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<sst xmlns="http://schemas.openxmlformats.org/spreadsheetml/2006/main" count="21" uniqueCount="16">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</sst>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2.9645637034002457</c:v>
                </c:pt>
                <c:pt idx="1">
                  <c:v>2.7560508445063556</c:v>
                </c:pt>
                <c:pt idx="2">
                  <c:v>2.5758094645080947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1712"/>
        <c:axId val="227173888"/>
      </c:lineChart>
      <c:catAx>
        <c:axId val="227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auto val="1"/>
        <c:lblAlgn val="ctr"/>
        <c:lblOffset val="100"/>
        <c:noMultiLvlLbl val="0"/>
      </c:catAx>
      <c:valAx>
        <c:axId val="2271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16.202376075378943</c:v>
                </c:pt>
                <c:pt idx="1">
                  <c:v>20.564165070520634</c:v>
                </c:pt>
                <c:pt idx="2">
                  <c:v>26.525529265255294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272"/>
        <c:axId val="227191808"/>
      </c:lineChart>
      <c:catAx>
        <c:axId val="227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808"/>
        <c:crosses val="autoZero"/>
        <c:auto val="1"/>
        <c:lblAlgn val="ctr"/>
        <c:lblOffset val="100"/>
        <c:noMultiLvlLbl val="0"/>
      </c:catAx>
      <c:valAx>
        <c:axId val="2271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26.525529265255294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2.6930261519302614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2.5758094645080947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7264"/>
        <c:axId val="228451456"/>
      </c:bubbleChart>
      <c:valAx>
        <c:axId val="2284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midCat"/>
      </c:valAx>
      <c:valAx>
        <c:axId val="2284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2.9645637034002457</v>
      </c>
      <c r="C13" s="27">
        <v>2.7560508445063556</v>
      </c>
      <c r="D13" s="27">
        <v>2.5758094645080947</v>
      </c>
    </row>
    <row r="14" spans="1:4" ht="21.6" customHeight="1" x14ac:dyDescent="0.2">
      <c r="A14" s="8" t="s">
        <v>5</v>
      </c>
      <c r="B14" s="27">
        <v>16.202376075378943</v>
      </c>
      <c r="C14" s="27">
        <v>20.564165070520634</v>
      </c>
      <c r="D14" s="27">
        <v>26.525529265255294</v>
      </c>
    </row>
    <row r="15" spans="1:4" ht="21.6" customHeight="1" x14ac:dyDescent="0.2">
      <c r="A15" s="9" t="s">
        <v>6</v>
      </c>
      <c r="B15" s="28">
        <v>2.4170421958213848</v>
      </c>
      <c r="C15" s="28">
        <v>2.3855127981891</v>
      </c>
      <c r="D15" s="28">
        <v>2.6930261519302614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2.5758094645080947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26.525529265255294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2.6930261519302614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2015-04-17T08:49:57Z</dcterms:modified>
</cp:coreProperties>
</file>