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<sst xmlns="http://schemas.openxmlformats.org/spreadsheetml/2006/main" count="25" uniqueCount="18">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</sst>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21.818181818181817</c:v>
                </c:pt>
                <c:pt idx="1">
                  <c:v>9.9667774086378742</c:v>
                </c:pt>
                <c:pt idx="2">
                  <c:v>11.504424778761061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28.471001757469246</c:v>
                </c:pt>
                <c:pt idx="1">
                  <c:v>30.443349753694584</c:v>
                </c:pt>
                <c:pt idx="2">
                  <c:v>37.953091684434966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2352"/>
        <c:axId val="92947584"/>
      </c:lineChart>
      <c:catAx>
        <c:axId val="929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584"/>
        <c:crosses val="autoZero"/>
        <c:auto val="1"/>
        <c:lblAlgn val="ctr"/>
        <c:lblOffset val="100"/>
        <c:noMultiLvlLbl val="0"/>
      </c:catAx>
      <c:valAx>
        <c:axId val="929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53.171856978085351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37.953091684434966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11.504424778761061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53.171856978085351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37.953091684434966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54.307116104868911</v>
      </c>
      <c r="C13" s="28">
        <v>51.303441084462989</v>
      </c>
      <c r="D13" s="28">
        <v>53.171856978085351</v>
      </c>
    </row>
    <row r="14" spans="1:4" ht="17.45" customHeight="1" x14ac:dyDescent="0.25">
      <c r="A14" s="9" t="s">
        <v>8</v>
      </c>
      <c r="B14" s="28">
        <v>28.471001757469246</v>
      </c>
      <c r="C14" s="28">
        <v>30.443349753694584</v>
      </c>
      <c r="D14" s="28">
        <v>37.953091684434966</v>
      </c>
    </row>
    <row r="15" spans="1:4" ht="17.45" customHeight="1" x14ac:dyDescent="0.25">
      <c r="A15" s="27" t="s">
        <v>9</v>
      </c>
      <c r="B15" s="28">
        <v>40.979147778785133</v>
      </c>
      <c r="C15" s="28">
        <v>40.577507598784194</v>
      </c>
      <c r="D15" s="28">
        <v>45.263157894736842</v>
      </c>
    </row>
    <row r="16" spans="1:4" ht="17.45" customHeight="1" x14ac:dyDescent="0.25">
      <c r="A16" s="27" t="s">
        <v>10</v>
      </c>
      <c r="B16" s="28">
        <v>21.818181818181817</v>
      </c>
      <c r="C16" s="28">
        <v>9.9667774086378742</v>
      </c>
      <c r="D16" s="28">
        <v>11.504424778761061</v>
      </c>
    </row>
    <row r="17" spans="1:4" ht="17.45" customHeight="1" x14ac:dyDescent="0.25">
      <c r="A17" s="10" t="s">
        <v>6</v>
      </c>
      <c r="B17" s="31">
        <v>122.01834862385321</v>
      </c>
      <c r="C17" s="31">
        <v>134.17721518987344</v>
      </c>
      <c r="D17" s="31">
        <v>65.853658536585371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53.171856978085351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37.953091684434966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45.263157894736842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11.504424778761061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65.853658536585371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2016-03-11T10:03:22Z</dcterms:modified>
</cp:coreProperties>
</file>