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<sst xmlns="http://schemas.openxmlformats.org/spreadsheetml/2006/main" count="23" uniqueCount="17">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</sst>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2.6490066225165565</c:v>
                </c:pt>
                <c:pt idx="1">
                  <c:v>10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9600"/>
        <c:axId val="215376256"/>
      </c:lineChart>
      <c:catAx>
        <c:axId val="215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256"/>
        <c:crosses val="autoZero"/>
        <c:auto val="1"/>
        <c:lblAlgn val="ctr"/>
        <c:lblOffset val="100"/>
        <c:noMultiLvlLbl val="0"/>
      </c:catAx>
      <c:valAx>
        <c:axId val="21537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97.58064516129032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1616"/>
        <c:axId val="215402752"/>
      </c:lineChart>
      <c:catAx>
        <c:axId val="2153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2752"/>
        <c:crosses val="autoZero"/>
        <c:auto val="1"/>
        <c:lblAlgn val="ctr"/>
        <c:lblOffset val="100"/>
        <c:noMultiLvlLbl val="0"/>
      </c:catAx>
      <c:valAx>
        <c:axId val="21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35.837563451776653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6416"/>
        <c:axId val="220248704"/>
      </c:bubbleChart>
      <c:valAx>
        <c:axId val="2202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704"/>
        <c:crosses val="autoZero"/>
        <c:crossBetween val="midCat"/>
      </c:valAx>
      <c:valAx>
        <c:axId val="2202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19.161676646706589</v>
      </c>
      <c r="C13" s="19">
        <v>40.322580645161288</v>
      </c>
      <c r="D13" s="19">
        <v>55.532994923857871</v>
      </c>
    </row>
    <row r="14" spans="1:4" ht="15.6" customHeight="1" x14ac:dyDescent="0.2">
      <c r="A14" s="8" t="s">
        <v>6</v>
      </c>
      <c r="B14" s="19">
        <v>2.6490066225165565</v>
      </c>
      <c r="C14" s="19">
        <v>10</v>
      </c>
      <c r="D14" s="19">
        <v>10.909090909090908</v>
      </c>
    </row>
    <row r="15" spans="1:4" ht="15.6" customHeight="1" x14ac:dyDescent="0.2">
      <c r="A15" s="8" t="s">
        <v>8</v>
      </c>
      <c r="B15" s="19">
        <v>97.58064516129032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29.940119760479039</v>
      </c>
      <c r="C16" s="20">
        <v>34.724857685009489</v>
      </c>
      <c r="D16" s="20">
        <v>35.837563451776653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55.532994923857871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10.909090909090908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35.837563451776653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2015-04-20T12:27:47Z</dcterms:modified>
</cp:coreProperties>
</file>