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<sst xmlns="http://schemas.openxmlformats.org/spreadsheetml/2006/main" count="23" uniqueCount="17">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</sst>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4.4025157232704402</c:v>
                </c:pt>
                <c:pt idx="1">
                  <c:v>4.8237476808905377</c:v>
                </c:pt>
                <c:pt idx="2">
                  <c:v>4.5161290322580641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20.21505376344086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20.21505376344086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19.654088050314467</c:v>
                </c:pt>
                <c:pt idx="1">
                  <c:v>22.077922077922079</c:v>
                </c:pt>
                <c:pt idx="2">
                  <c:v>20.21505376344086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31.69811320754717</v>
      </c>
      <c r="C13" s="28">
        <v>37.278911564625851</v>
      </c>
      <c r="D13" s="28">
        <v>42.251461988304094</v>
      </c>
    </row>
    <row r="14" spans="1:4" ht="19.899999999999999" customHeight="1" x14ac:dyDescent="0.2">
      <c r="A14" s="9" t="s">
        <v>8</v>
      </c>
      <c r="B14" s="28">
        <v>7.5471698113207548</v>
      </c>
      <c r="C14" s="28">
        <v>5.1948051948051948</v>
      </c>
      <c r="D14" s="28">
        <v>7.5268817204301079</v>
      </c>
    </row>
    <row r="15" spans="1:4" ht="19.899999999999999" customHeight="1" x14ac:dyDescent="0.2">
      <c r="A15" s="9" t="s">
        <v>9</v>
      </c>
      <c r="B15" s="28">
        <v>19.654088050314467</v>
      </c>
      <c r="C15" s="28">
        <v>22.077922077922079</v>
      </c>
      <c r="D15" s="28">
        <v>20.21505376344086</v>
      </c>
    </row>
    <row r="16" spans="1:4" ht="19.899999999999999" customHeight="1" x14ac:dyDescent="0.2">
      <c r="A16" s="10" t="s">
        <v>7</v>
      </c>
      <c r="B16" s="29">
        <v>4.4025157232704402</v>
      </c>
      <c r="C16" s="29">
        <v>4.8237476808905377</v>
      </c>
      <c r="D16" s="29">
        <v>4.5161290322580641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42.251461988304094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7.5268817204301079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20.21505376344086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4.5161290322580641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2016-01-26T15:58:58Z</dcterms:modified>
</cp:coreProperties>
</file>