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<sst xmlns="http://schemas.openxmlformats.org/spreadsheetml/2006/main" count="23" uniqueCount="17">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</sst>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6.9945848375451263</c:v>
                </c:pt>
                <c:pt idx="1">
                  <c:v>12.490650710545999</c:v>
                </c:pt>
                <c:pt idx="2">
                  <c:v>24.334763948497855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6640"/>
        <c:axId val="215378944"/>
      </c:lineChart>
      <c:catAx>
        <c:axId val="2153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8944"/>
        <c:crosses val="autoZero"/>
        <c:auto val="1"/>
        <c:lblAlgn val="ctr"/>
        <c:lblOffset val="100"/>
        <c:noMultiLvlLbl val="0"/>
      </c:catAx>
      <c:valAx>
        <c:axId val="21537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95.755693581780548</c:v>
                </c:pt>
                <c:pt idx="1">
                  <c:v>97.66803840877914</c:v>
                </c:pt>
                <c:pt idx="2">
                  <c:v>99.107142857142861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03520"/>
        <c:axId val="220203264"/>
      </c:lineChart>
      <c:catAx>
        <c:axId val="2154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3264"/>
        <c:crosses val="autoZero"/>
        <c:auto val="1"/>
        <c:lblAlgn val="ctr"/>
        <c:lblOffset val="100"/>
        <c:noMultiLvlLbl val="0"/>
      </c:catAx>
      <c:valAx>
        <c:axId val="22020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3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24.334763948497855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31.897086174829507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99.107142857142861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8704"/>
        <c:axId val="221651712"/>
      </c:bubbleChart>
      <c:valAx>
        <c:axId val="22024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1712"/>
        <c:crosses val="autoZero"/>
        <c:crossBetween val="midCat"/>
      </c:valAx>
      <c:valAx>
        <c:axId val="2216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29.712544707908332</v>
      </c>
      <c r="C13" s="19">
        <v>43.602108332398785</v>
      </c>
      <c r="D13" s="19">
        <v>58.08018185575532</v>
      </c>
    </row>
    <row r="14" spans="1:4" ht="15.6" customHeight="1" x14ac:dyDescent="0.2">
      <c r="A14" s="8" t="s">
        <v>6</v>
      </c>
      <c r="B14" s="19">
        <v>6.9945848375451263</v>
      </c>
      <c r="C14" s="19">
        <v>12.490650710545999</v>
      </c>
      <c r="D14" s="19">
        <v>24.334763948497855</v>
      </c>
    </row>
    <row r="15" spans="1:4" ht="15.6" customHeight="1" x14ac:dyDescent="0.2">
      <c r="A15" s="8" t="s">
        <v>8</v>
      </c>
      <c r="B15" s="19">
        <v>95.755693581780548</v>
      </c>
      <c r="C15" s="19">
        <v>97.66803840877914</v>
      </c>
      <c r="D15" s="19">
        <v>99.107142857142861</v>
      </c>
    </row>
    <row r="16" spans="1:4" ht="15.6" customHeight="1" x14ac:dyDescent="0.2">
      <c r="A16" s="9" t="s">
        <v>9</v>
      </c>
      <c r="B16" s="20">
        <v>28.586567757318846</v>
      </c>
      <c r="C16" s="20">
        <v>34.097790736794884</v>
      </c>
      <c r="D16" s="20">
        <v>31.897086174829507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58.08018185575532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24.334763948497855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99.107142857142861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31.897086174829507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2015-04-20T12:27:46Z</dcterms:modified>
</cp:coreProperties>
</file>