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<sst xmlns="http://schemas.openxmlformats.org/spreadsheetml/2006/main" count="23" uniqueCount="17">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</sst>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6.4255058246474555</c:v>
                </c:pt>
                <c:pt idx="1">
                  <c:v>3.6623067776456604</c:v>
                </c:pt>
                <c:pt idx="2">
                  <c:v>7.7058616233995068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9440"/>
        <c:axId val="98854016"/>
      </c:lineChart>
      <c:catAx>
        <c:axId val="988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4016"/>
        <c:crosses val="autoZero"/>
        <c:auto val="1"/>
        <c:lblAlgn val="ctr"/>
        <c:lblOffset val="100"/>
        <c:noMultiLvlLbl val="0"/>
      </c:catAx>
      <c:valAx>
        <c:axId val="988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15.149664019547954</c:v>
                </c:pt>
                <c:pt idx="1">
                  <c:v>9.8579040852575481</c:v>
                </c:pt>
                <c:pt idx="2">
                  <c:v>21.815889029003781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8656"/>
        <c:axId val="99182464"/>
      </c:lineChart>
      <c:catAx>
        <c:axId val="99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464"/>
        <c:crosses val="autoZero"/>
        <c:auto val="1"/>
        <c:lblAlgn val="ctr"/>
        <c:lblOffset val="100"/>
        <c:noMultiLvlLbl val="0"/>
      </c:catAx>
      <c:valAx>
        <c:axId val="99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8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6.0129897339199667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9.8663101604278083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21.815889029003781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6.0129897339199667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9.8663101604278083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7360"/>
        <c:axId val="103020800"/>
      </c:bubbleChart>
      <c:valAx>
        <c:axId val="103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800"/>
        <c:crosses val="autoZero"/>
        <c:crossBetween val="midCat"/>
      </c:valAx>
      <c:valAx>
        <c:axId val="10302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4.4013350020859408</v>
      </c>
      <c r="C13" s="27">
        <v>2.6736842105263161</v>
      </c>
      <c r="D13" s="27">
        <v>6.0129897339199667</v>
      </c>
    </row>
    <row r="14" spans="1:4" ht="19.899999999999999" customHeight="1" x14ac:dyDescent="0.2">
      <c r="A14" s="9" t="s">
        <v>9</v>
      </c>
      <c r="B14" s="27">
        <v>9.3127045522166032</v>
      </c>
      <c r="C14" s="27">
        <v>4.9453551912568301</v>
      </c>
      <c r="D14" s="27">
        <v>9.8663101604278083</v>
      </c>
    </row>
    <row r="15" spans="1:4" ht="19.899999999999999" customHeight="1" x14ac:dyDescent="0.2">
      <c r="A15" s="9" t="s">
        <v>10</v>
      </c>
      <c r="B15" s="27">
        <v>6.4255058246474555</v>
      </c>
      <c r="C15" s="27">
        <v>3.6623067776456604</v>
      </c>
      <c r="D15" s="27">
        <v>7.7058616233995068</v>
      </c>
    </row>
    <row r="16" spans="1:4" ht="19.899999999999999" customHeight="1" x14ac:dyDescent="0.2">
      <c r="A16" s="10" t="s">
        <v>11</v>
      </c>
      <c r="B16" s="28">
        <v>15.149664019547954</v>
      </c>
      <c r="C16" s="28">
        <v>9.8579040852575481</v>
      </c>
      <c r="D16" s="28">
        <v>21.815889029003781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6.0129897339199667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9.8663101604278083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7.7058616233995068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21.815889029003781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2016-04-29T10:28:38Z</dcterms:modified>
</cp:coreProperties>
</file>