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<sst xmlns="http://schemas.openxmlformats.org/spreadsheetml/2006/main" count="25" uniqueCount="18">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</sst>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63.197873148499809</c:v>
                </c:pt>
                <c:pt idx="1">
                  <c:v>81.198910081743875</c:v>
                </c:pt>
                <c:pt idx="2">
                  <c:v>120.84221748400851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816"/>
        <c:axId val="90868352"/>
      </c:lineChart>
      <c:catAx>
        <c:axId val="90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97.519420737861452</c:v>
                </c:pt>
                <c:pt idx="1">
                  <c:v>99.179330102556435</c:v>
                </c:pt>
                <c:pt idx="2">
                  <c:v>99.087135295219284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120.84221748400851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0.91401916288451845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99.087135295219284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97.519420737861452</v>
      </c>
      <c r="C13" s="19">
        <v>99.179330102556435</v>
      </c>
      <c r="D13" s="19">
        <v>99.087135295219284</v>
      </c>
    </row>
    <row r="14" spans="1:4" ht="20.45" customHeight="1" x14ac:dyDescent="0.2">
      <c r="A14" s="8" t="s">
        <v>8</v>
      </c>
      <c r="B14" s="19">
        <v>1.3204325554923164</v>
      </c>
      <c r="C14" s="19">
        <v>4.3615344193378878</v>
      </c>
      <c r="D14" s="19">
        <v>3.2383685181389628</v>
      </c>
    </row>
    <row r="15" spans="1:4" ht="20.45" customHeight="1" x14ac:dyDescent="0.2">
      <c r="A15" s="8" t="s">
        <v>9</v>
      </c>
      <c r="B15" s="19">
        <v>63.197873148499809</v>
      </c>
      <c r="C15" s="19">
        <v>81.198910081743875</v>
      </c>
      <c r="D15" s="19">
        <v>120.84221748400851</v>
      </c>
    </row>
    <row r="16" spans="1:4" ht="20.45" customHeight="1" x14ac:dyDescent="0.2">
      <c r="A16" s="8" t="s">
        <v>10</v>
      </c>
      <c r="B16" s="19">
        <v>1.0836229809854836</v>
      </c>
      <c r="C16" s="19">
        <v>0.94091327806290304</v>
      </c>
      <c r="D16" s="19">
        <v>0.91401916288451845</v>
      </c>
    </row>
    <row r="17" spans="1:4" ht="20.45" customHeight="1" x14ac:dyDescent="0.2">
      <c r="A17" s="9" t="s">
        <v>7</v>
      </c>
      <c r="B17" s="20">
        <v>37.647058823529413</v>
      </c>
      <c r="C17" s="20">
        <v>27.512690355329951</v>
      </c>
      <c r="D17" s="20">
        <v>18.055555555555554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99.087135295219284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3.2383685181389628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120.84221748400851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0.91401916288451845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18.055555555555554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2016-01-28T10:01:52Z</dcterms:modified>
</cp:coreProperties>
</file>