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<sst xmlns="http://schemas.openxmlformats.org/spreadsheetml/2006/main" count="23" uniqueCount="17">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</sst>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6.2274368231046928</c:v>
                </c:pt>
                <c:pt idx="1">
                  <c:v>12.671232876712329</c:v>
                </c:pt>
                <c:pt idx="2">
                  <c:v>23.238696109358571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6656"/>
        <c:axId val="215369984"/>
      </c:lineChart>
      <c:catAx>
        <c:axId val="21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984"/>
        <c:crosses val="autoZero"/>
        <c:auto val="1"/>
        <c:lblAlgn val="ctr"/>
        <c:lblOffset val="100"/>
        <c:noMultiLvlLbl val="0"/>
      </c:catAx>
      <c:valAx>
        <c:axId val="215369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94.706448508180941</c:v>
                </c:pt>
                <c:pt idx="1">
                  <c:v>97.412480974124804</c:v>
                </c:pt>
                <c:pt idx="2">
                  <c:v>97.842835130970727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0080"/>
        <c:axId val="215400832"/>
      </c:lineChart>
      <c:catAx>
        <c:axId val="215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0832"/>
        <c:crosses val="autoZero"/>
        <c:auto val="1"/>
        <c:lblAlgn val="ctr"/>
        <c:lblOffset val="100"/>
        <c:noMultiLvlLbl val="0"/>
      </c:catAx>
      <c:valAx>
        <c:axId val="215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0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23.238696109358571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32.17753120665742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97.842835130970727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4496"/>
        <c:axId val="220246784"/>
      </c:bubbleChart>
      <c:valAx>
        <c:axId val="22023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784"/>
        <c:crosses val="autoZero"/>
        <c:crossBetween val="midCat"/>
      </c:valAx>
      <c:valAx>
        <c:axId val="220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25.85282651072125</v>
      </c>
      <c r="C13" s="19">
        <v>41.389906630421933</v>
      </c>
      <c r="D13" s="19">
        <v>56.934812760055479</v>
      </c>
    </row>
    <row r="14" spans="1:4" ht="15.6" customHeight="1" x14ac:dyDescent="0.2">
      <c r="A14" s="8" t="s">
        <v>6</v>
      </c>
      <c r="B14" s="19">
        <v>6.2274368231046928</v>
      </c>
      <c r="C14" s="19">
        <v>12.671232876712329</v>
      </c>
      <c r="D14" s="19">
        <v>23.238696109358571</v>
      </c>
    </row>
    <row r="15" spans="1:4" ht="15.6" customHeight="1" x14ac:dyDescent="0.2">
      <c r="A15" s="8" t="s">
        <v>8</v>
      </c>
      <c r="B15" s="19">
        <v>94.706448508180941</v>
      </c>
      <c r="C15" s="19">
        <v>97.412480974124804</v>
      </c>
      <c r="D15" s="19">
        <v>97.842835130970727</v>
      </c>
    </row>
    <row r="16" spans="1:4" ht="15.6" customHeight="1" x14ac:dyDescent="0.2">
      <c r="A16" s="9" t="s">
        <v>9</v>
      </c>
      <c r="B16" s="20">
        <v>29.970760233918131</v>
      </c>
      <c r="C16" s="20">
        <v>35.480439664342278</v>
      </c>
      <c r="D16" s="20">
        <v>32.17753120665742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56.934812760055479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23.238696109358571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97.842835130970727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32.17753120665742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2015-04-20T12:27:44Z</dcterms:modified>
</cp:coreProperties>
</file>