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<sst xmlns="http://schemas.openxmlformats.org/spreadsheetml/2006/main" count="24" uniqueCount="18">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</sst>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0.16219138583528564</c:v>
                </c:pt>
                <c:pt idx="1">
                  <c:v>0.19811788013868251</c:v>
                </c:pt>
                <c:pt idx="2">
                  <c:v>0.42997542997542998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216"/>
        <c:axId val="62038784"/>
      </c:lineChart>
      <c:catAx>
        <c:axId val="617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34.492701387637418</c:v>
                </c:pt>
                <c:pt idx="1">
                  <c:v>40.151890374772989</c:v>
                </c:pt>
                <c:pt idx="2">
                  <c:v>41.600122850122851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41.600122850122851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0.42997542997542998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41.018299605957388</v>
      </c>
      <c r="C13" s="22">
        <v>44.995950073031473</v>
      </c>
      <c r="D13" s="22">
        <v>46.29</v>
      </c>
    </row>
    <row r="14" spans="1:4" ht="19.149999999999999" customHeight="1" x14ac:dyDescent="0.2">
      <c r="A14" s="9" t="s">
        <v>7</v>
      </c>
      <c r="B14" s="22">
        <v>34.492701387637418</v>
      </c>
      <c r="C14" s="22">
        <v>40.151890374772989</v>
      </c>
      <c r="D14" s="22">
        <v>41.600122850122851</v>
      </c>
    </row>
    <row r="15" spans="1:4" ht="19.149999999999999" customHeight="1" x14ac:dyDescent="0.2">
      <c r="A15" s="9" t="s">
        <v>8</v>
      </c>
      <c r="B15" s="22">
        <v>0.16219138583528564</v>
      </c>
      <c r="C15" s="22">
        <v>0.19811788013868251</v>
      </c>
      <c r="D15" s="22">
        <v>0.42997542997542998</v>
      </c>
    </row>
    <row r="16" spans="1:4" ht="19.149999999999999" customHeight="1" x14ac:dyDescent="0.2">
      <c r="A16" s="11" t="s">
        <v>9</v>
      </c>
      <c r="B16" s="23" t="s">
        <v>10</v>
      </c>
      <c r="C16" s="23">
        <v>2.6748563503071132</v>
      </c>
      <c r="D16" s="23">
        <v>6.580538407687901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41.600122850122851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0.42997542997542998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6.580538407687901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2016-01-27T13:30:53Z</dcterms:modified>
</cp:coreProperties>
</file>