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<sst xmlns="http://schemas.openxmlformats.org/spreadsheetml/2006/main" count="36" uniqueCount="24">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</sst>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0.23815824292140775</c:v>
                </c:pt>
                <c:pt idx="1">
                  <c:v>1.2208355941399891</c:v>
                </c:pt>
                <c:pt idx="2">
                  <c:v>2.7412587412587412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24.463519313304722</c:v>
                </c:pt>
                <c:pt idx="2">
                  <c:v>31.178707224334602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2.7412587412587412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31.178707224334602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53.984962406015036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2.7412587412587412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31.178707224334602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3.785614664275752</v>
      </c>
      <c r="C13" s="30">
        <v>30.777359487484315</v>
      </c>
      <c r="D13" s="30">
        <v>117.16413161076815</v>
      </c>
    </row>
    <row r="14" spans="1:4" ht="19.899999999999999" customHeight="1" x14ac:dyDescent="0.2">
      <c r="A14" s="9" t="s">
        <v>7</v>
      </c>
      <c r="B14" s="30">
        <v>15.789473684210526</v>
      </c>
      <c r="C14" s="30">
        <v>24.463519313304722</v>
      </c>
      <c r="D14" s="30">
        <v>31.178707224334602</v>
      </c>
    </row>
    <row r="15" spans="1:4" ht="19.899999999999999" customHeight="1" x14ac:dyDescent="0.2">
      <c r="A15" s="9" t="s">
        <v>6</v>
      </c>
      <c r="B15" s="30">
        <v>0.23815824292140775</v>
      </c>
      <c r="C15" s="30">
        <v>1.2208355941399891</v>
      </c>
      <c r="D15" s="30">
        <v>2.7412587412587412</v>
      </c>
    </row>
    <row r="16" spans="1:4" ht="19.899999999999999" customHeight="1" x14ac:dyDescent="0.2">
      <c r="A16" s="9" t="s">
        <v>12</v>
      </c>
      <c r="B16" s="30">
        <v>50</v>
      </c>
      <c r="C16" s="30">
        <v>61.684782608695656</v>
      </c>
      <c r="D16" s="30">
        <v>53.984962406015036</v>
      </c>
    </row>
    <row r="17" spans="1:4" ht="19.899999999999999" customHeight="1" x14ac:dyDescent="0.2">
      <c r="A17" s="9" t="s">
        <v>13</v>
      </c>
      <c r="B17" s="30">
        <v>96.433731275188194</v>
      </c>
      <c r="C17" s="30">
        <v>81.475186152586645</v>
      </c>
      <c r="D17" s="30">
        <v>90.037827787982167</v>
      </c>
    </row>
    <row r="18" spans="1:4" ht="19.899999999999999" customHeight="1" x14ac:dyDescent="0.2">
      <c r="A18" s="9" t="s">
        <v>14</v>
      </c>
      <c r="B18" s="30">
        <v>44.798118008545771</v>
      </c>
      <c r="C18" s="30">
        <v>45.449326393141462</v>
      </c>
      <c r="D18" s="30">
        <v>32.065774557256546</v>
      </c>
    </row>
    <row r="19" spans="1:4" ht="19.899999999999999" customHeight="1" x14ac:dyDescent="0.2">
      <c r="A19" s="9" t="s">
        <v>8</v>
      </c>
      <c r="B19" s="30" t="s">
        <v>18</v>
      </c>
      <c r="C19" s="30">
        <v>16.094420600858371</v>
      </c>
      <c r="D19" s="30">
        <v>15.263443780554049</v>
      </c>
    </row>
    <row r="20" spans="1:4" ht="19.899999999999999" customHeight="1" x14ac:dyDescent="0.2">
      <c r="A20" s="9" t="s">
        <v>15</v>
      </c>
      <c r="B20" s="30">
        <v>25</v>
      </c>
      <c r="C20" s="30">
        <v>43.103448275862064</v>
      </c>
      <c r="D20" s="30">
        <v>37.313432835820898</v>
      </c>
    </row>
    <row r="21" spans="1:4" ht="19.899999999999999" customHeight="1" x14ac:dyDescent="0.2">
      <c r="A21" s="9" t="s">
        <v>16</v>
      </c>
      <c r="B21" s="30">
        <v>179.46472019464721</v>
      </c>
      <c r="C21" s="30">
        <v>86.654867256637175</v>
      </c>
      <c r="D21" s="30">
        <v>102.46185036026409</v>
      </c>
    </row>
    <row r="22" spans="1:4" ht="19.899999999999999" customHeight="1" x14ac:dyDescent="0.2">
      <c r="A22" s="10" t="s">
        <v>17</v>
      </c>
      <c r="B22" s="31">
        <v>756.97839457498822</v>
      </c>
      <c r="C22" s="31">
        <v>159.7945105983691</v>
      </c>
      <c r="D22" s="31">
        <v>175.08143032589928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117.16413161076815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31.178707224334602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2.7412587412587412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53.984962406015036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90.037827787982167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32.065774557256546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15.263443780554049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37.313432835820898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102.46185036026409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175.08143032589928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2016-01-26T10:00:08Z</dcterms:modified>
</cp:coreProperties>
</file>