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<sst xmlns="http://schemas.openxmlformats.org/spreadsheetml/2006/main" count="40" uniqueCount="23">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</sst>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3.5093815149409311</c:v>
                </c:pt>
                <c:pt idx="1">
                  <c:v>2.1594156875198478</c:v>
                </c:pt>
                <c:pt idx="2">
                  <c:v>2.7095681625740897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4.8958919527293192</c:v>
                </c:pt>
                <c:pt idx="1">
                  <c:v>6.4129668780831564</c:v>
                </c:pt>
                <c:pt idx="2">
                  <c:v>9.9588477366255148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0.95963872424499019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3.3305108664973186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0.71869736103312742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0.95963872424499019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3.3305108664973186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97.576999999999998</v>
      </c>
      <c r="C13" s="23">
        <v>97.36999999999999</v>
      </c>
      <c r="D13" s="23">
        <v>98.905999999999992</v>
      </c>
    </row>
    <row r="14" spans="1:4" ht="18" customHeight="1" x14ac:dyDescent="0.2">
      <c r="A14" s="10" t="s">
        <v>10</v>
      </c>
      <c r="B14" s="23">
        <v>5829</v>
      </c>
      <c r="C14" s="23">
        <v>5038</v>
      </c>
      <c r="D14" s="23">
        <v>3403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0.22793878215564964</v>
      </c>
      <c r="C16" s="23">
        <v>0</v>
      </c>
      <c r="D16" s="23">
        <v>0.28910089621277824</v>
      </c>
    </row>
    <row r="17" spans="1:4" ht="18" customHeight="1" x14ac:dyDescent="0.2">
      <c r="A17" s="10" t="s">
        <v>12</v>
      </c>
      <c r="B17" s="23">
        <v>3.5093815149409311</v>
      </c>
      <c r="C17" s="23">
        <v>2.1594156875198478</v>
      </c>
      <c r="D17" s="23">
        <v>2.7095681625740897</v>
      </c>
    </row>
    <row r="18" spans="1:4" ht="18" customHeight="1" x14ac:dyDescent="0.2">
      <c r="A18" s="10" t="s">
        <v>7</v>
      </c>
      <c r="B18" s="23">
        <v>0.41695621959694229</v>
      </c>
      <c r="C18" s="23">
        <v>0.15878056525881232</v>
      </c>
      <c r="D18" s="23">
        <v>0.95963872424499019</v>
      </c>
    </row>
    <row r="19" spans="1:4" ht="18" customHeight="1" x14ac:dyDescent="0.2">
      <c r="A19" s="10" t="s">
        <v>13</v>
      </c>
      <c r="B19" s="23">
        <v>0.12220457045093486</v>
      </c>
      <c r="C19" s="23">
        <v>0.44712990936555891</v>
      </c>
      <c r="D19" s="23">
        <v>0.71869736103312742</v>
      </c>
    </row>
    <row r="20" spans="1:4" ht="18" customHeight="1" x14ac:dyDescent="0.2">
      <c r="A20" s="10" t="s">
        <v>14</v>
      </c>
      <c r="B20" s="23">
        <v>4.8958919527293192</v>
      </c>
      <c r="C20" s="23">
        <v>6.4129668780831564</v>
      </c>
      <c r="D20" s="23">
        <v>9.9588477366255148</v>
      </c>
    </row>
    <row r="21" spans="1:4" ht="18" customHeight="1" x14ac:dyDescent="0.2">
      <c r="A21" s="12" t="s">
        <v>15</v>
      </c>
      <c r="B21" s="24">
        <v>2.2237665045170258</v>
      </c>
      <c r="C21" s="24">
        <v>2.6675134963480467</v>
      </c>
      <c r="D21" s="24">
        <v>3.3305108664973186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98.905999999999992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3403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0.28910089621277824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2.7095681625740897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0.95963872424499019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0.71869736103312742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9.9588477366255148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3.3305108664973186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2016-02-16T15:17:28Z</dcterms:modified>
</cp:coreProperties>
</file>