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<sst xmlns="http://schemas.openxmlformats.org/spreadsheetml/2006/main" count="23" uniqueCount="17">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</sst>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4.3879907621247112</c:v>
                </c:pt>
                <c:pt idx="1">
                  <c:v>8.8888888888888893</c:v>
                </c:pt>
                <c:pt idx="2">
                  <c:v>18.101545253863137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4752"/>
        <c:axId val="215369216"/>
      </c:lineChart>
      <c:catAx>
        <c:axId val="21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216"/>
        <c:crosses val="autoZero"/>
        <c:auto val="1"/>
        <c:lblAlgn val="ctr"/>
        <c:lblOffset val="100"/>
        <c:noMultiLvlLbl val="0"/>
      </c:catAx>
      <c:valAx>
        <c:axId val="21536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97.921478060046184</c:v>
                </c:pt>
                <c:pt idx="1">
                  <c:v>97.046413502109701</c:v>
                </c:pt>
                <c:pt idx="2">
                  <c:v>97.586206896551715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9312"/>
        <c:axId val="215391232"/>
      </c:lineChart>
      <c:catAx>
        <c:axId val="215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232"/>
        <c:crosses val="autoZero"/>
        <c:auto val="1"/>
        <c:lblAlgn val="ctr"/>
        <c:lblOffset val="100"/>
        <c:noMultiLvlLbl val="0"/>
      </c:catAx>
      <c:valAx>
        <c:axId val="2153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9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18.101545253863137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35.810460901087524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97.586206896551715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3088"/>
        <c:axId val="220236416"/>
      </c:bubbleChart>
      <c:valAx>
        <c:axId val="22023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crossBetween val="midCat"/>
      </c:valAx>
      <c:valAx>
        <c:axId val="2202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22.712933753943219</v>
      </c>
      <c r="C13" s="19">
        <v>37.229888049986982</v>
      </c>
      <c r="D13" s="19">
        <v>52.641118591403412</v>
      </c>
    </row>
    <row r="14" spans="1:4" ht="15.6" customHeight="1" x14ac:dyDescent="0.2">
      <c r="A14" s="8" t="s">
        <v>6</v>
      </c>
      <c r="B14" s="19">
        <v>4.3879907621247112</v>
      </c>
      <c r="C14" s="19">
        <v>8.8888888888888893</v>
      </c>
      <c r="D14" s="19">
        <v>18.101545253863137</v>
      </c>
    </row>
    <row r="15" spans="1:4" ht="15.6" customHeight="1" x14ac:dyDescent="0.2">
      <c r="A15" s="8" t="s">
        <v>8</v>
      </c>
      <c r="B15" s="19">
        <v>97.921478060046184</v>
      </c>
      <c r="C15" s="19">
        <v>97.046413502109701</v>
      </c>
      <c r="D15" s="19">
        <v>97.586206896551715</v>
      </c>
    </row>
    <row r="16" spans="1:4" ht="15.6" customHeight="1" x14ac:dyDescent="0.2">
      <c r="A16" s="9" t="s">
        <v>9</v>
      </c>
      <c r="B16" s="20">
        <v>28.649268712360193</v>
      </c>
      <c r="C16" s="20">
        <v>35.74589950533715</v>
      </c>
      <c r="D16" s="20">
        <v>35.810460901087524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52.641118591403412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18.101545253863137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97.586206896551715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35.810460901087524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2015-04-20T12:27:41Z</dcterms:modified>
</cp:coreProperties>
</file>