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<sst xmlns="http://schemas.openxmlformats.org/spreadsheetml/2006/main" count="23" uniqueCount="17">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</sst>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14.924506387921021</c:v>
                </c:pt>
                <c:pt idx="1">
                  <c:v>9.8643006263048019</c:v>
                </c:pt>
                <c:pt idx="2">
                  <c:v>7.5613420130195301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4.9361207897793262</c:v>
                </c:pt>
                <c:pt idx="1">
                  <c:v>6.210855949895616</c:v>
                </c:pt>
                <c:pt idx="2">
                  <c:v>3.3049574361542313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3.3049574361542313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7.5613420130195301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0.70105157736604906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3.3049574361542313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7.5613420130195301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1.3259668508287292</v>
      </c>
      <c r="C13" s="27">
        <v>4.0978593272171251</v>
      </c>
      <c r="D13" s="27">
        <v>5.0549450549450547</v>
      </c>
    </row>
    <row r="14" spans="1:4" ht="19.149999999999999" customHeight="1" x14ac:dyDescent="0.2">
      <c r="A14" s="8" t="s">
        <v>6</v>
      </c>
      <c r="B14" s="27">
        <v>0.58072009291521487</v>
      </c>
      <c r="C14" s="27">
        <v>0.67849686847599167</v>
      </c>
      <c r="D14" s="27">
        <v>0.70105157736604906</v>
      </c>
    </row>
    <row r="15" spans="1:4" ht="19.149999999999999" customHeight="1" x14ac:dyDescent="0.2">
      <c r="A15" s="8" t="s">
        <v>7</v>
      </c>
      <c r="B15" s="27">
        <v>4.9361207897793262</v>
      </c>
      <c r="C15" s="27">
        <v>6.210855949895616</v>
      </c>
      <c r="D15" s="27">
        <v>3.3049574361542313</v>
      </c>
    </row>
    <row r="16" spans="1:4" ht="19.149999999999999" customHeight="1" x14ac:dyDescent="0.2">
      <c r="A16" s="9" t="s">
        <v>8</v>
      </c>
      <c r="B16" s="28">
        <v>14.924506387921021</v>
      </c>
      <c r="C16" s="28">
        <v>9.8643006263048019</v>
      </c>
      <c r="D16" s="28">
        <v>7.5613420130195301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5.0549450549450547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0.70105157736604906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3.3049574361542313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7.5613420130195301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2016-01-26T13:29:07Z</dcterms:modified>
</cp:coreProperties>
</file>