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<sst xmlns="http://schemas.openxmlformats.org/spreadsheetml/2006/main" count="23" uniqueCount="17">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</sst>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2.0326678765880217</c:v>
                </c:pt>
                <c:pt idx="1">
                  <c:v>2.1912350597609564</c:v>
                </c:pt>
                <c:pt idx="2">
                  <c:v>2.9862174578866769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15.084226646248085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2.9862174578866769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2.5778458397141399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15.084226646248085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2.9862174578866769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10.127041742286751</c:v>
                </c:pt>
                <c:pt idx="1">
                  <c:v>11.297666476949345</c:v>
                </c:pt>
                <c:pt idx="2">
                  <c:v>15.084226646248085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15.762925598991174</v>
      </c>
      <c r="C13" s="28">
        <v>20.811202317720909</v>
      </c>
      <c r="D13" s="28">
        <v>20.965364775239497</v>
      </c>
    </row>
    <row r="14" spans="1:4" ht="19.899999999999999" customHeight="1" x14ac:dyDescent="0.2">
      <c r="A14" s="9" t="s">
        <v>8</v>
      </c>
      <c r="B14" s="28">
        <v>2.8312159709618876</v>
      </c>
      <c r="C14" s="28">
        <v>2.3904382470119523</v>
      </c>
      <c r="D14" s="28">
        <v>2.5778458397141399</v>
      </c>
    </row>
    <row r="15" spans="1:4" ht="19.899999999999999" customHeight="1" x14ac:dyDescent="0.2">
      <c r="A15" s="9" t="s">
        <v>9</v>
      </c>
      <c r="B15" s="28">
        <v>10.127041742286751</v>
      </c>
      <c r="C15" s="28">
        <v>11.297666476949345</v>
      </c>
      <c r="D15" s="28">
        <v>15.084226646248085</v>
      </c>
    </row>
    <row r="16" spans="1:4" ht="19.899999999999999" customHeight="1" x14ac:dyDescent="0.2">
      <c r="A16" s="10" t="s">
        <v>7</v>
      </c>
      <c r="B16" s="29">
        <v>2.0326678765880217</v>
      </c>
      <c r="C16" s="29">
        <v>2.1912350597609564</v>
      </c>
      <c r="D16" s="29">
        <v>2.9862174578866769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20.965364775239497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2.5778458397141399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15.084226646248085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2.9862174578866769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2016-01-26T15:58:49Z</dcterms:modified>
</cp:coreProperties>
</file>