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<sst xmlns="http://schemas.openxmlformats.org/spreadsheetml/2006/main" count="23" uniqueCount="17">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</sst>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2.1340951100655352</c:v>
                </c:pt>
                <c:pt idx="1">
                  <c:v>2.5721712956628817</c:v>
                </c:pt>
                <c:pt idx="2">
                  <c:v>2.627955014918522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13.702088593068625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2.627955014918522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2.9722285976589395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13.702088593068625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2.627955014918522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11.02335741892119</c:v>
                </c:pt>
                <c:pt idx="1">
                  <c:v>12.833492953892462</c:v>
                </c:pt>
                <c:pt idx="2">
                  <c:v>13.702088593068625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19.588688946015424</v>
      </c>
      <c r="C13" s="28">
        <v>22.704540908181635</v>
      </c>
      <c r="D13" s="28">
        <v>24.318801089918257</v>
      </c>
    </row>
    <row r="14" spans="1:4" ht="19.899999999999999" customHeight="1" x14ac:dyDescent="0.2">
      <c r="A14" s="9" t="s">
        <v>8</v>
      </c>
      <c r="B14" s="28">
        <v>3.7472693664930263</v>
      </c>
      <c r="C14" s="28">
        <v>3.1468053085237377</v>
      </c>
      <c r="D14" s="28">
        <v>2.9722285976589395</v>
      </c>
    </row>
    <row r="15" spans="1:4" ht="19.899999999999999" customHeight="1" x14ac:dyDescent="0.2">
      <c r="A15" s="9" t="s">
        <v>9</v>
      </c>
      <c r="B15" s="28">
        <v>11.02335741892119</v>
      </c>
      <c r="C15" s="28">
        <v>12.833492953892462</v>
      </c>
      <c r="D15" s="28">
        <v>13.702088593068625</v>
      </c>
    </row>
    <row r="16" spans="1:4" ht="19.899999999999999" customHeight="1" x14ac:dyDescent="0.2">
      <c r="A16" s="10" t="s">
        <v>7</v>
      </c>
      <c r="B16" s="29">
        <v>2.1340951100655352</v>
      </c>
      <c r="C16" s="29">
        <v>2.5721712956628817</v>
      </c>
      <c r="D16" s="29">
        <v>2.627955014918522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24.318801089918257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2.9722285976589395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13.702088593068625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2.627955014918522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2016-01-26T15:58:48Z</dcterms:modified>
</cp:coreProperties>
</file>