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<sst xmlns="http://schemas.openxmlformats.org/spreadsheetml/2006/main" count="21" uniqueCount="16">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</sst>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2.6811722912966252</c:v>
                </c:pt>
                <c:pt idx="1">
                  <c:v>2.4859266479834288</c:v>
                </c:pt>
                <c:pt idx="2">
                  <c:v>2.3807308498171098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0560"/>
        <c:axId val="227173504"/>
      </c:lineChart>
      <c:catAx>
        <c:axId val="2271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504"/>
        <c:crosses val="autoZero"/>
        <c:auto val="1"/>
        <c:lblAlgn val="ctr"/>
        <c:lblOffset val="100"/>
        <c:noMultiLvlLbl val="0"/>
      </c:catAx>
      <c:valAx>
        <c:axId val="2271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22.193605683836591</c:v>
                </c:pt>
                <c:pt idx="1">
                  <c:v>27.090694935217901</c:v>
                </c:pt>
                <c:pt idx="2">
                  <c:v>32.572179409780176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656"/>
        <c:axId val="227192192"/>
      </c:lineChart>
      <c:catAx>
        <c:axId val="227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32.572179409780176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1.697503462480912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2.3807308498171098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8032"/>
        <c:axId val="228454400"/>
      </c:bubbleChart>
      <c:valAx>
        <c:axId val="2284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crossBetween val="midCat"/>
      </c:valAx>
      <c:valAx>
        <c:axId val="2284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2.6811722912966252</v>
      </c>
      <c r="C13" s="27">
        <v>2.4859266479834288</v>
      </c>
      <c r="D13" s="27">
        <v>2.3807308498171098</v>
      </c>
    </row>
    <row r="14" spans="1:4" ht="21.6" customHeight="1" x14ac:dyDescent="0.2">
      <c r="A14" s="8" t="s">
        <v>5</v>
      </c>
      <c r="B14" s="27">
        <v>22.193605683836591</v>
      </c>
      <c r="C14" s="27">
        <v>27.090694935217901</v>
      </c>
      <c r="D14" s="27">
        <v>32.572179409780176</v>
      </c>
    </row>
    <row r="15" spans="1:4" ht="21.6" customHeight="1" x14ac:dyDescent="0.2">
      <c r="A15" s="9" t="s">
        <v>6</v>
      </c>
      <c r="B15" s="28">
        <v>2.2291296625222023</v>
      </c>
      <c r="C15" s="28">
        <v>1.8723853620892734</v>
      </c>
      <c r="D15" s="28">
        <v>1.697503462480912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2.3807308498171098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32.572179409780176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1.697503462480912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2015-04-17T08:49:46Z</dcterms:modified>
</cp:coreProperties>
</file>