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<sst xmlns="http://schemas.openxmlformats.org/spreadsheetml/2006/main" count="40" uniqueCount="23">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</sst>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2.1032504780114722</c:v>
                </c:pt>
                <c:pt idx="1">
                  <c:v>2.1477663230240549</c:v>
                </c:pt>
                <c:pt idx="2">
                  <c:v>2.7463651050080773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5248"/>
        <c:axId val="94727168"/>
      </c:lineChart>
      <c:catAx>
        <c:axId val="94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5.825242718446602</c:v>
                </c:pt>
                <c:pt idx="1">
                  <c:v>10.37037037037037</c:v>
                </c:pt>
                <c:pt idx="2">
                  <c:v>10.251046025104603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55872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1.2116316639741518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3.6348949919224558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1.7693522906793051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1.2116316639741518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3.6348949919224558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97.158000000000001</v>
      </c>
      <c r="C13" s="23">
        <v>98.001000000000005</v>
      </c>
      <c r="D13" s="23">
        <v>99.358999999999995</v>
      </c>
    </row>
    <row r="14" spans="1:4" ht="18" customHeight="1" x14ac:dyDescent="0.2">
      <c r="A14" s="10" t="s">
        <v>10</v>
      </c>
      <c r="B14" s="23">
        <v>6638</v>
      </c>
      <c r="C14" s="23">
        <v>3969</v>
      </c>
      <c r="D14" s="23">
        <v>2551.5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7.6045627376425853E-2</v>
      </c>
      <c r="D16" s="23">
        <v>0.3281378178835111</v>
      </c>
    </row>
    <row r="17" spans="1:4" ht="18" customHeight="1" x14ac:dyDescent="0.2">
      <c r="A17" s="10" t="s">
        <v>12</v>
      </c>
      <c r="B17" s="23">
        <v>2.1032504780114722</v>
      </c>
      <c r="C17" s="23">
        <v>2.1477663230240549</v>
      </c>
      <c r="D17" s="23">
        <v>2.7463651050080773</v>
      </c>
    </row>
    <row r="18" spans="1:4" ht="18" customHeight="1" x14ac:dyDescent="0.2">
      <c r="A18" s="10" t="s">
        <v>7</v>
      </c>
      <c r="B18" s="23">
        <v>1.1472275334608031</v>
      </c>
      <c r="C18" s="23">
        <v>8.5910652920962199E-2</v>
      </c>
      <c r="D18" s="23">
        <v>1.2116316639741518</v>
      </c>
    </row>
    <row r="19" spans="1:4" ht="18" customHeight="1" x14ac:dyDescent="0.2">
      <c r="A19" s="10" t="s">
        <v>13</v>
      </c>
      <c r="B19" s="23">
        <v>0.72438771990341499</v>
      </c>
      <c r="C19" s="23">
        <v>1.2159053565560303</v>
      </c>
      <c r="D19" s="23">
        <v>1.7693522906793051</v>
      </c>
    </row>
    <row r="20" spans="1:4" ht="18" customHeight="1" x14ac:dyDescent="0.2">
      <c r="A20" s="10" t="s">
        <v>14</v>
      </c>
      <c r="B20" s="23">
        <v>5.825242718446602</v>
      </c>
      <c r="C20" s="23">
        <v>10.37037037037037</v>
      </c>
      <c r="D20" s="23">
        <v>10.251046025104603</v>
      </c>
    </row>
    <row r="21" spans="1:4" ht="18" customHeight="1" x14ac:dyDescent="0.2">
      <c r="A21" s="12" t="s">
        <v>15</v>
      </c>
      <c r="B21" s="24">
        <v>1.7208413001912046</v>
      </c>
      <c r="C21" s="24">
        <v>3.006872852233677</v>
      </c>
      <c r="D21" s="24">
        <v>3.6348949919224558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99.358999999999995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2551.5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0.3281378178835111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2.7463651050080773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1.2116316639741518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1.7693522906793051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10.251046025104603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3.6348949919224558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2016-02-16T15:17:22Z</dcterms:modified>
</cp:coreProperties>
</file>