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<sst xmlns="http://schemas.openxmlformats.org/spreadsheetml/2006/main" count="24" uniqueCount="18">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</sst>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0.30800821355236141</c:v>
                </c:pt>
                <c:pt idx="1">
                  <c:v>0.25575447570332482</c:v>
                </c:pt>
                <c:pt idx="2">
                  <c:v>7.0323488045007029E-2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35.523613963039011</c:v>
                </c:pt>
                <c:pt idx="1">
                  <c:v>41.261722080136401</c:v>
                </c:pt>
                <c:pt idx="2">
                  <c:v>42.405063291139236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0480"/>
        <c:axId val="64022016"/>
      </c:lineChart>
      <c:catAx>
        <c:axId val="640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2016"/>
        <c:crosses val="autoZero"/>
        <c:auto val="1"/>
        <c:lblAlgn val="ctr"/>
        <c:lblOffset val="100"/>
        <c:noMultiLvlLbl val="0"/>
      </c:catAx>
      <c:valAx>
        <c:axId val="640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7.0323488045007029E-2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40.338229755178908</v>
      </c>
      <c r="C13" s="22">
        <v>43.400869274490134</v>
      </c>
      <c r="D13" s="22">
        <v>46.4</v>
      </c>
    </row>
    <row r="14" spans="1:4" ht="19.149999999999999" customHeight="1" x14ac:dyDescent="0.2">
      <c r="A14" s="9" t="s">
        <v>7</v>
      </c>
      <c r="B14" s="22">
        <v>35.523613963039011</v>
      </c>
      <c r="C14" s="22">
        <v>41.261722080136401</v>
      </c>
      <c r="D14" s="22">
        <v>42.405063291139236</v>
      </c>
    </row>
    <row r="15" spans="1:4" ht="19.149999999999999" customHeight="1" x14ac:dyDescent="0.2">
      <c r="A15" s="9" t="s">
        <v>8</v>
      </c>
      <c r="B15" s="22">
        <v>0.30800821355236141</v>
      </c>
      <c r="C15" s="22">
        <v>0.25575447570332482</v>
      </c>
      <c r="D15" s="22">
        <v>7.0323488045007029E-2</v>
      </c>
    </row>
    <row r="16" spans="1:4" ht="19.149999999999999" customHeight="1" x14ac:dyDescent="0.2">
      <c r="A16" s="11" t="s">
        <v>9</v>
      </c>
      <c r="B16" s="23" t="s">
        <v>10</v>
      </c>
      <c r="C16" s="23">
        <v>4.3752071594298974</v>
      </c>
      <c r="D16" s="23">
        <v>6.5738821439147168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42.405063291139236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7.0323488045007029E-2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6.5738821439147168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2016-01-27T13:30:39Z</dcterms:modified>
</cp:coreProperties>
</file>