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<sst xmlns="http://schemas.openxmlformats.org/spreadsheetml/2006/main" count="23" uniqueCount="17">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</sst>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2.2471910112359552</c:v>
                </c:pt>
                <c:pt idx="1">
                  <c:v>3.046153846153846</c:v>
                </c:pt>
                <c:pt idx="2">
                  <c:v>3.2710280373831773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14.412967289719624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4.2494158878504678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14.412967289719624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8.7904824851288819</c:v>
                </c:pt>
                <c:pt idx="1">
                  <c:v>12.753846153846155</c:v>
                </c:pt>
                <c:pt idx="2">
                  <c:v>14.412967289719624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8121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auto val="1"/>
        <c:lblAlgn val="ctr"/>
        <c:lblOffset val="100"/>
        <c:noMultiLvlLbl val="0"/>
      </c:catAx>
      <c:valAx>
        <c:axId val="894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19.20953211275792</v>
      </c>
      <c r="C13" s="28">
        <v>21.146872166817772</v>
      </c>
      <c r="D13" s="28">
        <v>23.630071140165356</v>
      </c>
    </row>
    <row r="14" spans="1:4" ht="19.899999999999999" customHeight="1" x14ac:dyDescent="0.2">
      <c r="A14" s="9" t="s">
        <v>8</v>
      </c>
      <c r="B14" s="28">
        <v>3.45340383344349</v>
      </c>
      <c r="C14" s="28">
        <v>3.5538461538461541</v>
      </c>
      <c r="D14" s="28">
        <v>4.2494158878504678</v>
      </c>
    </row>
    <row r="15" spans="1:4" ht="19.899999999999999" customHeight="1" x14ac:dyDescent="0.2">
      <c r="A15" s="9" t="s">
        <v>9</v>
      </c>
      <c r="B15" s="28">
        <v>8.7904824851288819</v>
      </c>
      <c r="C15" s="28">
        <v>12.753846153846155</v>
      </c>
      <c r="D15" s="28">
        <v>14.412967289719624</v>
      </c>
    </row>
    <row r="16" spans="1:4" ht="19.899999999999999" customHeight="1" x14ac:dyDescent="0.2">
      <c r="A16" s="10" t="s">
        <v>7</v>
      </c>
      <c r="B16" s="29">
        <v>2.2471910112359552</v>
      </c>
      <c r="C16" s="29">
        <v>3.046153846153846</v>
      </c>
      <c r="D16" s="29">
        <v>3.2710280373831773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23.630071140165356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4.2494158878504678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14.412967289719624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3.2710280373831773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2016-01-26T15:58:37Z</dcterms:modified>
</cp:coreProperties>
</file>