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<sst xmlns="http://schemas.openxmlformats.org/spreadsheetml/2006/main" count="23" uniqueCount="17">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</sst>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14.9041873669269</c:v>
                </c:pt>
                <c:pt idx="1">
                  <c:v>12.781130005485464</c:v>
                </c:pt>
                <c:pt idx="2">
                  <c:v>11.053130929791271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6.9552874378992202</c:v>
                </c:pt>
                <c:pt idx="1">
                  <c:v>7.1859572133845306</c:v>
                </c:pt>
                <c:pt idx="2">
                  <c:v>5.2656546489563567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5.2656546489563567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11.053130929791271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0.90132827324478182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5.2656546489563567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11.053130929791271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2.3543990086741013</v>
      </c>
      <c r="C13" s="27">
        <v>5.6753688989784337</v>
      </c>
      <c r="D13" s="27">
        <v>6.3829787234042552</v>
      </c>
    </row>
    <row r="14" spans="1:4" ht="19.149999999999999" customHeight="1" x14ac:dyDescent="0.2">
      <c r="A14" s="8" t="s">
        <v>6</v>
      </c>
      <c r="B14" s="27">
        <v>0.70972320794889987</v>
      </c>
      <c r="C14" s="27">
        <v>1.426220515633571</v>
      </c>
      <c r="D14" s="27">
        <v>0.90132827324478182</v>
      </c>
    </row>
    <row r="15" spans="1:4" ht="19.149999999999999" customHeight="1" x14ac:dyDescent="0.2">
      <c r="A15" s="8" t="s">
        <v>7</v>
      </c>
      <c r="B15" s="27">
        <v>6.9552874378992202</v>
      </c>
      <c r="C15" s="27">
        <v>7.1859572133845306</v>
      </c>
      <c r="D15" s="27">
        <v>5.2656546489563567</v>
      </c>
    </row>
    <row r="16" spans="1:4" ht="19.149999999999999" customHeight="1" x14ac:dyDescent="0.2">
      <c r="A16" s="9" t="s">
        <v>8</v>
      </c>
      <c r="B16" s="28">
        <v>14.9041873669269</v>
      </c>
      <c r="C16" s="28">
        <v>12.781130005485464</v>
      </c>
      <c r="D16" s="28">
        <v>11.053130929791271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6.3829787234042552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0.90132827324478182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5.2656546489563567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11.053130929791271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2016-01-26T13:28:50Z</dcterms:modified>
</cp:coreProperties>
</file>