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<sst xmlns="http://schemas.openxmlformats.org/spreadsheetml/2006/main" count="23" uniqueCount="17">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</sst>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3.3358895705521476</c:v>
                </c:pt>
                <c:pt idx="1">
                  <c:v>2.8919330289193299</c:v>
                </c:pt>
                <c:pt idx="2">
                  <c:v>2.6143790849673203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12.770236299648063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3.7204625439919559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12.770236299648063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9.4708588957055202</c:v>
                </c:pt>
                <c:pt idx="1">
                  <c:v>11.415525114155251</c:v>
                </c:pt>
                <c:pt idx="2">
                  <c:v>12.770236299648063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18.622300058377117</v>
      </c>
      <c r="C13" s="28">
        <v>23.917137476459509</v>
      </c>
      <c r="D13" s="28">
        <v>22.523900573613766</v>
      </c>
    </row>
    <row r="14" spans="1:4" ht="19.899999999999999" customHeight="1" x14ac:dyDescent="0.2">
      <c r="A14" s="9" t="s">
        <v>8</v>
      </c>
      <c r="B14" s="28">
        <v>3.6042944785276072</v>
      </c>
      <c r="C14" s="28">
        <v>3.4094368340943682</v>
      </c>
      <c r="D14" s="28">
        <v>3.7204625439919559</v>
      </c>
    </row>
    <row r="15" spans="1:4" ht="19.899999999999999" customHeight="1" x14ac:dyDescent="0.2">
      <c r="A15" s="9" t="s">
        <v>9</v>
      </c>
      <c r="B15" s="28">
        <v>9.4708588957055202</v>
      </c>
      <c r="C15" s="28">
        <v>11.415525114155251</v>
      </c>
      <c r="D15" s="28">
        <v>12.770236299648063</v>
      </c>
    </row>
    <row r="16" spans="1:4" ht="19.899999999999999" customHeight="1" x14ac:dyDescent="0.2">
      <c r="A16" s="10" t="s">
        <v>7</v>
      </c>
      <c r="B16" s="29">
        <v>3.3358895705521476</v>
      </c>
      <c r="C16" s="29">
        <v>2.8919330289193299</v>
      </c>
      <c r="D16" s="29">
        <v>2.6143790849673203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22.523900573613766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3.7204625439919559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12.770236299648063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2.6143790849673203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2016-01-26T15:58:32Z</dcterms:modified>
</cp:coreProperties>
</file>