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<sst xmlns="http://schemas.openxmlformats.org/spreadsheetml/2006/main" count="21" uniqueCount="16">
  <si>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</si>
  <si>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</si>
  <si>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</si>
  <si>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</si>
  <si>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</si>
  <si>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</si>
  <si>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</si>
  <si>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</si>
  <si>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</si>
  <si>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</si>
  <si>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</si>
  <si>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</si>
  <si>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</si>
  <si>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RUBIERA</t>
  </si>
  <si>
    <t>Rubiera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</si>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</sst>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2.8545994065281901</c:v>
                </c:pt>
                <c:pt idx="1">
                  <c:v>2.4958587619877943</c:v>
                </c:pt>
                <c:pt idx="2">
                  <c:v>2.422592032274332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49696"/>
        <c:axId val="227151872"/>
      </c:lineChart>
      <c:catAx>
        <c:axId val="2271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1872"/>
        <c:crosses val="autoZero"/>
        <c:auto val="1"/>
        <c:lblAlgn val="ctr"/>
        <c:lblOffset val="100"/>
        <c:noMultiLvlLbl val="0"/>
      </c:catAx>
      <c:valAx>
        <c:axId val="22715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19.198813056379819</c:v>
                </c:pt>
                <c:pt idx="1">
                  <c:v>26.743679163034002</c:v>
                </c:pt>
                <c:pt idx="2">
                  <c:v>31.316187594553707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0176"/>
        <c:axId val="227173120"/>
      </c:lineChart>
      <c:catAx>
        <c:axId val="2271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3120"/>
        <c:crosses val="autoZero"/>
        <c:auto val="1"/>
        <c:lblAlgn val="ctr"/>
        <c:lblOffset val="100"/>
        <c:noMultiLvlLbl val="0"/>
      </c:catAx>
      <c:valAx>
        <c:axId val="2271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Rubiera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31.316187594553707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1.8154311649016641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2.422592032274332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92832"/>
        <c:axId val="227211520"/>
      </c:bubbleChart>
      <c:valAx>
        <c:axId val="22719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211520"/>
        <c:crosses val="autoZero"/>
        <c:crossBetween val="midCat"/>
      </c:valAx>
      <c:valAx>
        <c:axId val="227211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2.8545994065281901</v>
      </c>
      <c r="C13" s="27">
        <v>2.4958587619877943</v>
      </c>
      <c r="D13" s="27">
        <v>2.422592032274332</v>
      </c>
    </row>
    <row r="14" spans="1:4" ht="21.6" customHeight="1" x14ac:dyDescent="0.2">
      <c r="A14" s="8" t="s">
        <v>5</v>
      </c>
      <c r="B14" s="27">
        <v>19.198813056379819</v>
      </c>
      <c r="C14" s="27">
        <v>26.743679163034002</v>
      </c>
      <c r="D14" s="27">
        <v>31.316187594553707</v>
      </c>
    </row>
    <row r="15" spans="1:4" ht="21.6" customHeight="1" x14ac:dyDescent="0.2">
      <c r="A15" s="9" t="s">
        <v>6</v>
      </c>
      <c r="B15" s="28">
        <v>3.4124629080118694</v>
      </c>
      <c r="C15" s="28">
        <v>1.6564952048823016</v>
      </c>
      <c r="D15" s="28">
        <v>1.8154311649016641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2.422592032274332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31.316187594553707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1.8154311649016641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2015-04-17T08:49:35Z</dcterms:modified>
</cp:coreProperties>
</file>