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<sst xmlns="http://schemas.openxmlformats.org/spreadsheetml/2006/main" count="23" uniqueCount="17">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</sst>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5.9760956175298805</c:v>
                </c:pt>
                <c:pt idx="2">
                  <c:v>13.842482100238662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6352"/>
        <c:axId val="212761600"/>
      </c:lineChart>
      <c:catAx>
        <c:axId val="2127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auto val="1"/>
        <c:lblAlgn val="ctr"/>
        <c:lblOffset val="100"/>
        <c:noMultiLvlLbl val="0"/>
      </c:catAx>
      <c:valAx>
        <c:axId val="21276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6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94.528875379939208</c:v>
                </c:pt>
                <c:pt idx="1">
                  <c:v>97.41379310344827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4752"/>
        <c:axId val="215369216"/>
      </c:lineChart>
      <c:catAx>
        <c:axId val="21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216"/>
        <c:crosses val="autoZero"/>
        <c:auto val="1"/>
        <c:lblAlgn val="ctr"/>
        <c:lblOffset val="100"/>
        <c:noMultiLvlLbl val="0"/>
      </c:catAx>
      <c:valAx>
        <c:axId val="2153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13.842482100238662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41.118516372066068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401216"/>
        <c:axId val="220201344"/>
      </c:bubbleChart>
      <c:valAx>
        <c:axId val="2154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1344"/>
        <c:crosses val="autoZero"/>
        <c:crossBetween val="midCat"/>
      </c:valAx>
      <c:valAx>
        <c:axId val="22020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17.108639863130882</v>
      </c>
      <c r="C13" s="19">
        <v>33.136094674556219</v>
      </c>
      <c r="D13" s="19">
        <v>44.653723558388876</v>
      </c>
    </row>
    <row r="14" spans="1:4" ht="15.6" customHeight="1" x14ac:dyDescent="0.2">
      <c r="A14" s="8" t="s">
        <v>6</v>
      </c>
      <c r="B14" s="19">
        <v>5.1948051948051948</v>
      </c>
      <c r="C14" s="19">
        <v>5.9760956175298805</v>
      </c>
      <c r="D14" s="19">
        <v>13.842482100238662</v>
      </c>
    </row>
    <row r="15" spans="1:4" ht="15.6" customHeight="1" x14ac:dyDescent="0.2">
      <c r="A15" s="8" t="s">
        <v>8</v>
      </c>
      <c r="B15" s="19">
        <v>94.528875379939208</v>
      </c>
      <c r="C15" s="19">
        <v>97.41379310344827</v>
      </c>
      <c r="D15" s="19">
        <v>98.75</v>
      </c>
    </row>
    <row r="16" spans="1:4" ht="15.6" customHeight="1" x14ac:dyDescent="0.2">
      <c r="A16" s="9" t="s">
        <v>9</v>
      </c>
      <c r="B16" s="20">
        <v>33.618477331052183</v>
      </c>
      <c r="C16" s="20">
        <v>39.973701512163053</v>
      </c>
      <c r="D16" s="20">
        <v>41.118516372066068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44.653723558388876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13.842482100238662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41.118516372066068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2015-04-20T12:27:25Z</dcterms:modified>
</cp:coreProperties>
</file>