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<sst xmlns="http://schemas.openxmlformats.org/spreadsheetml/2006/main" count="23" uniqueCount="17">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</sst>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6.3314711359404097</c:v>
                </c:pt>
                <c:pt idx="1">
                  <c:v>8.4770114942528725</c:v>
                </c:pt>
                <c:pt idx="2">
                  <c:v>15.5668358714044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1392"/>
        <c:axId val="212735488"/>
      </c:lineChart>
      <c:catAx>
        <c:axId val="212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488"/>
        <c:crosses val="autoZero"/>
        <c:auto val="1"/>
        <c:lblAlgn val="ctr"/>
        <c:lblOffset val="100"/>
        <c:noMultiLvlLbl val="0"/>
      </c:catAx>
      <c:valAx>
        <c:axId val="21273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96.840148698884747</c:v>
                </c:pt>
                <c:pt idx="1">
                  <c:v>98.014888337468989</c:v>
                </c:pt>
                <c:pt idx="2">
                  <c:v>95.923261390887291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4912"/>
        <c:axId val="212776832"/>
      </c:lineChart>
      <c:catAx>
        <c:axId val="2127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832"/>
        <c:crosses val="autoZero"/>
        <c:auto val="1"/>
        <c:lblAlgn val="ctr"/>
        <c:lblOffset val="100"/>
        <c:noMultiLvlLbl val="0"/>
      </c:catAx>
      <c:valAx>
        <c:axId val="2127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15.5668358714044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39.691558441558442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95.923261390887291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87520"/>
        <c:axId val="215389696"/>
      </c:bubbleChart>
      <c:valAx>
        <c:axId val="21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9696"/>
        <c:crosses val="autoZero"/>
        <c:crossBetween val="midCat"/>
      </c:valAx>
      <c:valAx>
        <c:axId val="2153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22.264062132266417</v>
      </c>
      <c r="C13" s="19">
        <v>36.803519061583579</v>
      </c>
      <c r="D13" s="19">
        <v>47.362012987012989</v>
      </c>
    </row>
    <row r="14" spans="1:4" ht="15.6" customHeight="1" x14ac:dyDescent="0.2">
      <c r="A14" s="8" t="s">
        <v>6</v>
      </c>
      <c r="B14" s="19">
        <v>6.3314711359404097</v>
      </c>
      <c r="C14" s="19">
        <v>8.4770114942528725</v>
      </c>
      <c r="D14" s="19">
        <v>15.5668358714044</v>
      </c>
    </row>
    <row r="15" spans="1:4" ht="15.6" customHeight="1" x14ac:dyDescent="0.2">
      <c r="A15" s="8" t="s">
        <v>8</v>
      </c>
      <c r="B15" s="19">
        <v>96.840148698884747</v>
      </c>
      <c r="C15" s="19">
        <v>98.014888337468989</v>
      </c>
      <c r="D15" s="19">
        <v>95.923261390887291</v>
      </c>
    </row>
    <row r="16" spans="1:4" ht="15.6" customHeight="1" x14ac:dyDescent="0.2">
      <c r="A16" s="9" t="s">
        <v>9</v>
      </c>
      <c r="B16" s="20">
        <v>29.536361496822781</v>
      </c>
      <c r="C16" s="20">
        <v>36.405529953917046</v>
      </c>
      <c r="D16" s="20">
        <v>39.691558441558442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47.362012987012989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15.5668358714044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95.923261390887291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39.691558441558442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2015-04-20T12:27:19Z</dcterms:modified>
</cp:coreProperties>
</file>