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<sst xmlns="http://schemas.openxmlformats.org/spreadsheetml/2006/main" count="24" uniqueCount="18">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</sst>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7.3800738007380073E-2</c:v>
                </c:pt>
                <c:pt idx="1">
                  <c:v>0.32383419689119169</c:v>
                </c:pt>
                <c:pt idx="2">
                  <c:v>0.4447079750963534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38.523985239852401</c:v>
                </c:pt>
                <c:pt idx="1">
                  <c:v>42.551813471502591</c:v>
                </c:pt>
                <c:pt idx="2">
                  <c:v>44.530091906314858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44.530091906314858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0.4447079750963534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42.998731769181994</v>
      </c>
      <c r="C13" s="22">
        <v>46.412043061634925</v>
      </c>
      <c r="D13" s="22">
        <v>46.819999999999993</v>
      </c>
    </row>
    <row r="14" spans="1:4" ht="19.149999999999999" customHeight="1" x14ac:dyDescent="0.2">
      <c r="A14" s="9" t="s">
        <v>7</v>
      </c>
      <c r="B14" s="22">
        <v>38.523985239852401</v>
      </c>
      <c r="C14" s="22">
        <v>42.551813471502591</v>
      </c>
      <c r="D14" s="22">
        <v>44.530091906314858</v>
      </c>
    </row>
    <row r="15" spans="1:4" ht="19.149999999999999" customHeight="1" x14ac:dyDescent="0.2">
      <c r="A15" s="9" t="s">
        <v>8</v>
      </c>
      <c r="B15" s="22">
        <v>7.3800738007380073E-2</v>
      </c>
      <c r="C15" s="22">
        <v>0.32383419689119169</v>
      </c>
      <c r="D15" s="22">
        <v>0.4447079750963534</v>
      </c>
    </row>
    <row r="16" spans="1:4" ht="19.149999999999999" customHeight="1" x14ac:dyDescent="0.2">
      <c r="A16" s="11" t="s">
        <v>9</v>
      </c>
      <c r="B16" s="23" t="s">
        <v>10</v>
      </c>
      <c r="C16" s="23">
        <v>3.7571914993542328</v>
      </c>
      <c r="D16" s="23">
        <v>6.0093794306903696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46.819999999999993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44.530091906314858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0.4447079750963534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6.0093794306903696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2016-01-27T13:30:20Z</dcterms:modified>
</cp:coreProperties>
</file>