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<sst xmlns="http://schemas.openxmlformats.org/spreadsheetml/2006/main" count="23" uniqueCount="17">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</sst>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5.2320813514843367</c:v>
                </c:pt>
                <c:pt idx="1">
                  <c:v>2.9966017917825147</c:v>
                </c:pt>
                <c:pt idx="2">
                  <c:v>7.3850896860986541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1632"/>
        <c:axId val="98826112"/>
      </c:lineChart>
      <c:catAx>
        <c:axId val="988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6112"/>
        <c:crosses val="autoZero"/>
        <c:auto val="1"/>
        <c:lblAlgn val="ctr"/>
        <c:lblOffset val="100"/>
        <c:noMultiLvlLbl val="0"/>
      </c:catAx>
      <c:valAx>
        <c:axId val="98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14.25800193986421</c:v>
                </c:pt>
                <c:pt idx="1">
                  <c:v>7.1661237785016292</c:v>
                </c:pt>
                <c:pt idx="2">
                  <c:v>28.053435114503817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0512"/>
        <c:axId val="99158656"/>
      </c:lineChart>
      <c:catAx>
        <c:axId val="98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8656"/>
        <c:crosses val="autoZero"/>
        <c:auto val="1"/>
        <c:lblAlgn val="ctr"/>
        <c:lblOffset val="100"/>
        <c:noMultiLvlLbl val="0"/>
      </c:catAx>
      <c:valAx>
        <c:axId val="99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5.5708908406524467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9.679466835925103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28.053435114503817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5.5708908406524467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9.679466835925103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8704"/>
        <c:axId val="103001088"/>
      </c:bubbleChart>
      <c:valAx>
        <c:axId val="10296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valAx>
        <c:axId val="10300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3.3513513513513513</v>
      </c>
      <c r="C13" s="27">
        <v>1.8292682926829267</v>
      </c>
      <c r="D13" s="27">
        <v>5.5708908406524467</v>
      </c>
    </row>
    <row r="14" spans="1:4" ht="19.899999999999999" customHeight="1" x14ac:dyDescent="0.2">
      <c r="A14" s="9" t="s">
        <v>9</v>
      </c>
      <c r="B14" s="27">
        <v>8.1351689612015008</v>
      </c>
      <c r="C14" s="27">
        <v>4.62620281273131</v>
      </c>
      <c r="D14" s="27">
        <v>9.679466835925103</v>
      </c>
    </row>
    <row r="15" spans="1:4" ht="19.899999999999999" customHeight="1" x14ac:dyDescent="0.2">
      <c r="A15" s="9" t="s">
        <v>10</v>
      </c>
      <c r="B15" s="27">
        <v>5.2320813514843367</v>
      </c>
      <c r="C15" s="27">
        <v>2.9966017917825147</v>
      </c>
      <c r="D15" s="27">
        <v>7.3850896860986541</v>
      </c>
    </row>
    <row r="16" spans="1:4" ht="19.899999999999999" customHeight="1" x14ac:dyDescent="0.2">
      <c r="A16" s="10" t="s">
        <v>11</v>
      </c>
      <c r="B16" s="28">
        <v>14.25800193986421</v>
      </c>
      <c r="C16" s="28">
        <v>7.1661237785016292</v>
      </c>
      <c r="D16" s="28">
        <v>28.053435114503817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5.5708908406524467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9.679466835925103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7.3850896860986541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28.053435114503817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2016-04-29T10:28:02Z</dcterms:modified>
</cp:coreProperties>
</file>