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<sst xmlns="http://schemas.openxmlformats.org/spreadsheetml/2006/main" count="53" uniqueCount="25">
  <si>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</si>
  <si>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</si>
  <si>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</si>
  <si>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</si>
  <si>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</si>
  <si>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</si>
  <si>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</si>
  <si>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</si>
  <si>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</si>
  <si>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</si>
  <si>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</si>
  <si>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</si>
  <si>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</si>
  <si>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</si>
  <si>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</si>
  <si>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</si>
  <si>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</si>
  <si>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</si>
  <si>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</si>
  <si>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</si>
  <si>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</si>
  <si>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COLLAGNA</t>
  </si>
  <si>
    <t>….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</si>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</sst>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2.5906735751295336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59.183673469387756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3.5971223021582737</v>
      </c>
      <c r="C13" s="30">
        <v>3.9800995024875618</v>
      </c>
      <c r="D13" s="30">
        <v>60.762100926879505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20.33898305084746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2.5906735751295336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59.183673469387756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69.09446362464125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60.693641618497111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25.423728813559322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36.942098914354645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212.15339233038347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60.762100926879505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20.33898305084746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2.5906735751295336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59.183673469387756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69.09446362464125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60.693641618497111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25.423728813559322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36.942098914354645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212.15339233038347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2016-01-26T09:59:22Z</dcterms:modified>
</cp:coreProperties>
</file>