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<sst xmlns="http://schemas.openxmlformats.org/spreadsheetml/2006/main" count="29" uniqueCount="20">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</sst>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9.4032174364296832</c:v>
                </c:pt>
                <c:pt idx="1">
                  <c:v>11.656380649014533</c:v>
                </c:pt>
                <c:pt idx="2">
                  <c:v>13.414750500906402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4.7950181629475868</c:v>
                </c:pt>
                <c:pt idx="1">
                  <c:v>5.1960979494326098</c:v>
                </c:pt>
                <c:pt idx="2">
                  <c:v>5.3430016219826353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38.953310955141895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20.964296612755572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6.4702549575070822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38.953310955141895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20.964296612755572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95.833333333333343</v>
      </c>
      <c r="C13" s="22">
        <v>95.866640670696043</v>
      </c>
      <c r="D13" s="22">
        <v>94.020733061828949</v>
      </c>
    </row>
    <row r="14" spans="1:4" ht="17.45" customHeight="1" x14ac:dyDescent="0.2">
      <c r="A14" s="10" t="s">
        <v>6</v>
      </c>
      <c r="B14" s="22">
        <v>4.7950181629475868</v>
      </c>
      <c r="C14" s="22">
        <v>5.1960979494326098</v>
      </c>
      <c r="D14" s="22">
        <v>5.3430016219826353</v>
      </c>
    </row>
    <row r="15" spans="1:4" ht="17.45" customHeight="1" x14ac:dyDescent="0.2">
      <c r="A15" s="10" t="s">
        <v>12</v>
      </c>
      <c r="B15" s="22">
        <v>9.4032174364296832</v>
      </c>
      <c r="C15" s="22">
        <v>11.656380649014533</v>
      </c>
      <c r="D15" s="22">
        <v>13.414750500906402</v>
      </c>
    </row>
    <row r="16" spans="1:4" ht="17.45" customHeight="1" x14ac:dyDescent="0.2">
      <c r="A16" s="10" t="s">
        <v>7</v>
      </c>
      <c r="B16" s="22">
        <v>31.969148433810794</v>
      </c>
      <c r="C16" s="22">
        <v>37.964713295526145</v>
      </c>
      <c r="D16" s="22">
        <v>38.953310955141895</v>
      </c>
    </row>
    <row r="17" spans="1:4" ht="17.45" customHeight="1" x14ac:dyDescent="0.2">
      <c r="A17" s="10" t="s">
        <v>8</v>
      </c>
      <c r="B17" s="22">
        <v>19.69148433810798</v>
      </c>
      <c r="C17" s="22">
        <v>20.289855072463769</v>
      </c>
      <c r="D17" s="22">
        <v>20.964296612755572</v>
      </c>
    </row>
    <row r="18" spans="1:4" ht="17.45" customHeight="1" x14ac:dyDescent="0.2">
      <c r="A18" s="10" t="s">
        <v>9</v>
      </c>
      <c r="B18" s="22">
        <v>162.35011990407673</v>
      </c>
      <c r="C18" s="22">
        <v>187.11180124223603</v>
      </c>
      <c r="D18" s="22">
        <v>185.80786026200872</v>
      </c>
    </row>
    <row r="19" spans="1:4" ht="17.45" customHeight="1" x14ac:dyDescent="0.2">
      <c r="A19" s="11" t="s">
        <v>13</v>
      </c>
      <c r="B19" s="23">
        <v>2.0362273579013115</v>
      </c>
      <c r="C19" s="23">
        <v>3.8157117542823387</v>
      </c>
      <c r="D19" s="23">
        <v>6.4702549575070822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94.020733061828949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5.3430016219826353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13.414750500906402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38.953310955141895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20.964296612755572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185.80786026200872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6.4702549575070822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2015-04-16T11:58:45Z</dcterms:modified>
</cp:coreProperties>
</file>