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<sst xmlns="http://schemas.openxmlformats.org/spreadsheetml/2006/main" count="23" uniqueCount="17">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</sst>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20.986093552465235</c:v>
                </c:pt>
                <c:pt idx="1">
                  <c:v>14.451382694023193</c:v>
                </c:pt>
                <c:pt idx="2">
                  <c:v>9.9926344218021121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5.8154235145385593</c:v>
                </c:pt>
                <c:pt idx="1">
                  <c:v>8.0582812964614927</c:v>
                </c:pt>
                <c:pt idx="2">
                  <c:v>4.8121777559538428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4.8121777559538428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9.9926344218021121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0.93297323839921442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4.8121777559538428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9.9926344218021121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2.9422066549912436</v>
      </c>
      <c r="C13" s="27">
        <v>5.3817976894899973</v>
      </c>
      <c r="D13" s="27">
        <v>6.7342073897497023</v>
      </c>
    </row>
    <row r="14" spans="1:4" ht="19.149999999999999" customHeight="1" x14ac:dyDescent="0.2">
      <c r="A14" s="8" t="s">
        <v>6</v>
      </c>
      <c r="B14" s="27">
        <v>1.0956595027391487</v>
      </c>
      <c r="C14" s="27">
        <v>1.486767766874814</v>
      </c>
      <c r="D14" s="27">
        <v>0.93297323839921442</v>
      </c>
    </row>
    <row r="15" spans="1:4" ht="19.149999999999999" customHeight="1" x14ac:dyDescent="0.2">
      <c r="A15" s="8" t="s">
        <v>7</v>
      </c>
      <c r="B15" s="27">
        <v>5.8154235145385593</v>
      </c>
      <c r="C15" s="27">
        <v>8.0582812964614927</v>
      </c>
      <c r="D15" s="27">
        <v>4.8121777559538428</v>
      </c>
    </row>
    <row r="16" spans="1:4" ht="19.149999999999999" customHeight="1" x14ac:dyDescent="0.2">
      <c r="A16" s="9" t="s">
        <v>8</v>
      </c>
      <c r="B16" s="28">
        <v>20.986093552465235</v>
      </c>
      <c r="C16" s="28">
        <v>14.451382694023193</v>
      </c>
      <c r="D16" s="28">
        <v>9.9926344218021121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6.7342073897497023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0.93297323839921442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4.8121777559538428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9.9926344218021121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2016-01-26T13:28:26Z</dcterms:modified>
</cp:coreProperties>
</file>