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<sst xmlns="http://schemas.openxmlformats.org/spreadsheetml/2006/main" count="25" uniqueCount="18">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</sst>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15.098137896326119</c:v>
                </c:pt>
                <c:pt idx="1">
                  <c:v>13.846153846153847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35.67782189449801</c:v>
                </c:pt>
                <c:pt idx="1">
                  <c:v>37.871674491392803</c:v>
                </c:pt>
                <c:pt idx="2">
                  <c:v>44.610778443113773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61.581920903954803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44.610778443113773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61.581920903954803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44.610778443113773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65.637507146941104</v>
      </c>
      <c r="C13" s="28">
        <v>59.968186638388119</v>
      </c>
      <c r="D13" s="28">
        <v>61.581920903954803</v>
      </c>
    </row>
    <row r="14" spans="1:4" ht="17.45" customHeight="1" x14ac:dyDescent="0.25">
      <c r="A14" s="9" t="s">
        <v>8</v>
      </c>
      <c r="B14" s="28">
        <v>35.67782189449801</v>
      </c>
      <c r="C14" s="28">
        <v>37.871674491392803</v>
      </c>
      <c r="D14" s="28">
        <v>44.610778443113773</v>
      </c>
    </row>
    <row r="15" spans="1:4" ht="17.45" customHeight="1" x14ac:dyDescent="0.25">
      <c r="A15" s="27" t="s">
        <v>9</v>
      </c>
      <c r="B15" s="28">
        <v>50.597949886104786</v>
      </c>
      <c r="C15" s="28">
        <v>48.829871154351828</v>
      </c>
      <c r="D15" s="28">
        <v>52.97393065046824</v>
      </c>
    </row>
    <row r="16" spans="1:4" ht="17.45" customHeight="1" x14ac:dyDescent="0.25">
      <c r="A16" s="27" t="s">
        <v>10</v>
      </c>
      <c r="B16" s="28">
        <v>15.098137896326119</v>
      </c>
      <c r="C16" s="28">
        <v>13.846153846153847</v>
      </c>
      <c r="D16" s="28">
        <v>13.924050632911392</v>
      </c>
    </row>
    <row r="17" spans="1:4" ht="17.45" customHeight="1" x14ac:dyDescent="0.25">
      <c r="A17" s="10" t="s">
        <v>6</v>
      </c>
      <c r="B17" s="31">
        <v>153.20197044334975</v>
      </c>
      <c r="C17" s="31">
        <v>89.65517241379311</v>
      </c>
      <c r="D17" s="31">
        <v>71.666666666666671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61.581920903954803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44.610778443113773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52.97393065046824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13.924050632911392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71.666666666666671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2016-03-11T10:02:34Z</dcterms:modified>
</cp:coreProperties>
</file>