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<sst xmlns="http://schemas.openxmlformats.org/spreadsheetml/2006/main" count="23" uniqueCount="17">
  <si>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</si>
  <si>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</si>
  <si>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</si>
  <si>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</si>
  <si>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</si>
  <si>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</si>
  <si>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</si>
  <si>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</si>
  <si>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</si>
  <si>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</si>
  <si>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</si>
  <si>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</si>
  <si>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</si>
  <si>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</si>
  <si>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CASALGRANDE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</si>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</sst>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5.177895533686601</c:v>
                </c:pt>
                <c:pt idx="1">
                  <c:v>2.8648038385548968</c:v>
                </c:pt>
                <c:pt idx="2">
                  <c:v>7.8182778658214476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01536"/>
        <c:axId val="98803072"/>
      </c:lineChart>
      <c:catAx>
        <c:axId val="988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03072"/>
        <c:crosses val="autoZero"/>
        <c:auto val="1"/>
        <c:lblAlgn val="ctr"/>
        <c:lblOffset val="100"/>
        <c:noMultiLvlLbl val="0"/>
      </c:catAx>
      <c:valAx>
        <c:axId val="988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12.210694333599362</c:v>
                </c:pt>
                <c:pt idx="1">
                  <c:v>6.0535506402793944</c:v>
                </c:pt>
                <c:pt idx="2">
                  <c:v>23.496503496503497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54016"/>
        <c:axId val="98872320"/>
      </c:lineChart>
      <c:catAx>
        <c:axId val="988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72320"/>
        <c:crosses val="autoZero"/>
        <c:auto val="1"/>
        <c:lblAlgn val="ctr"/>
        <c:lblOffset val="100"/>
        <c:noMultiLvlLbl val="0"/>
      </c:catAx>
      <c:valAx>
        <c:axId val="988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5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5.5907566157286617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10.734325445230544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23.496503496503497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5.5907566157286617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10.734325445230544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9744"/>
        <c:axId val="102965248"/>
      </c:bubbleChart>
      <c:valAx>
        <c:axId val="10295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5248"/>
        <c:crosses val="autoZero"/>
        <c:crossBetween val="midCat"/>
      </c:valAx>
      <c:valAx>
        <c:axId val="10296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3.5759254595819687</v>
      </c>
      <c r="C13" s="27">
        <v>2.0197044334975369</v>
      </c>
      <c r="D13" s="27">
        <v>5.5907566157286617</v>
      </c>
    </row>
    <row r="14" spans="1:4" ht="19.899999999999999" customHeight="1" x14ac:dyDescent="0.2">
      <c r="A14" s="9" t="s">
        <v>9</v>
      </c>
      <c r="B14" s="27">
        <v>7.5930144267274109</v>
      </c>
      <c r="C14" s="27">
        <v>3.9986781229345674</v>
      </c>
      <c r="D14" s="27">
        <v>10.734325445230544</v>
      </c>
    </row>
    <row r="15" spans="1:4" ht="19.899999999999999" customHeight="1" x14ac:dyDescent="0.2">
      <c r="A15" s="9" t="s">
        <v>10</v>
      </c>
      <c r="B15" s="27">
        <v>5.177895533686601</v>
      </c>
      <c r="C15" s="27">
        <v>2.8648038385548968</v>
      </c>
      <c r="D15" s="27">
        <v>7.8182778658214476</v>
      </c>
    </row>
    <row r="16" spans="1:4" ht="19.899999999999999" customHeight="1" x14ac:dyDescent="0.2">
      <c r="A16" s="10" t="s">
        <v>11</v>
      </c>
      <c r="B16" s="28">
        <v>12.210694333599362</v>
      </c>
      <c r="C16" s="28">
        <v>6.0535506402793944</v>
      </c>
      <c r="D16" s="28">
        <v>23.496503496503497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5.5907566157286617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10.734325445230544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7.8182778658214476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23.496503496503497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2016-04-29T10:27:50Z</dcterms:modified>
</cp:coreProperties>
</file>