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<sst xmlns="http://schemas.openxmlformats.org/spreadsheetml/2006/main" count="25" uniqueCount="18">
  <si>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</si>
  <si>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</si>
  <si>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</si>
  <si>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</si>
  <si>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</si>
  <si>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</si>
  <si>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</si>
  <si>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</si>
  <si>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</si>
  <si>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</si>
  <si>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</si>
  <si>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</si>
  <si>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</si>
  <si>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</si>
  <si>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</si>
  <si>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CAMPEGINE</t>
  </si>
  <si>
    <t>Campegine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</si>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</sst>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76.54723127035831</c:v>
                </c:pt>
                <c:pt idx="1">
                  <c:v>105.34521158129175</c:v>
                </c:pt>
                <c:pt idx="2">
                  <c:v>129.79890310786107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87.66722080675568</c:v>
                </c:pt>
                <c:pt idx="1">
                  <c:v>95.019679126262204</c:v>
                </c:pt>
                <c:pt idx="2">
                  <c:v>93.688908002696081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6944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440"/>
        <c:crosses val="autoZero"/>
        <c:auto val="1"/>
        <c:lblAlgn val="ctr"/>
        <c:lblOffset val="100"/>
        <c:noMultiLvlLbl val="0"/>
      </c:catAx>
      <c:valAx>
        <c:axId val="942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129.79890310786107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0.71323683658485426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93.688908002696081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87.66722080675568</v>
      </c>
      <c r="C13" s="19">
        <v>95.019679126262204</v>
      </c>
      <c r="D13" s="19">
        <v>93.688908002696081</v>
      </c>
    </row>
    <row r="14" spans="1:4" ht="20.45" customHeight="1" x14ac:dyDescent="0.2">
      <c r="A14" s="8" t="s">
        <v>8</v>
      </c>
      <c r="B14" s="19">
        <v>2.1917808219178081</v>
      </c>
      <c r="C14" s="19">
        <v>5.6558363417569195</v>
      </c>
      <c r="D14" s="19">
        <v>3.7801890094504729</v>
      </c>
    </row>
    <row r="15" spans="1:4" ht="20.45" customHeight="1" x14ac:dyDescent="0.2">
      <c r="A15" s="8" t="s">
        <v>9</v>
      </c>
      <c r="B15" s="19">
        <v>76.54723127035831</v>
      </c>
      <c r="C15" s="19">
        <v>105.34521158129175</v>
      </c>
      <c r="D15" s="19">
        <v>129.79890310786107</v>
      </c>
    </row>
    <row r="16" spans="1:4" ht="20.45" customHeight="1" x14ac:dyDescent="0.2">
      <c r="A16" s="8" t="s">
        <v>10</v>
      </c>
      <c r="B16" s="19">
        <v>0.82495488527971128</v>
      </c>
      <c r="C16" s="19">
        <v>0.51174691788788085</v>
      </c>
      <c r="D16" s="19">
        <v>0.71323683658485426</v>
      </c>
    </row>
    <row r="17" spans="1:4" ht="20.45" customHeight="1" x14ac:dyDescent="0.2">
      <c r="A17" s="9" t="s">
        <v>7</v>
      </c>
      <c r="B17" s="20">
        <v>43.276283618581907</v>
      </c>
      <c r="C17" s="20">
        <v>25.732217573221757</v>
      </c>
      <c r="D17" s="20">
        <v>19.2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93.688908002696081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3.7801890094504729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129.79890310786107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0.71323683658485426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19.2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2016-01-28T10:01:04Z</dcterms:modified>
</cp:coreProperties>
</file>