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<sst xmlns="http://schemas.openxmlformats.org/spreadsheetml/2006/main" count="23" uniqueCount="17">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</sst>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10.552763819095476</c:v>
                </c:pt>
                <c:pt idx="2">
                  <c:v>12.873563218390805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7200"/>
        <c:axId val="212709760"/>
      </c:lineChart>
      <c:catAx>
        <c:axId val="2127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9760"/>
        <c:crosses val="autoZero"/>
        <c:auto val="1"/>
        <c:lblAlgn val="ctr"/>
        <c:lblOffset val="100"/>
        <c:noMultiLvlLbl val="0"/>
      </c:catAx>
      <c:valAx>
        <c:axId val="21270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97.169811320754718</c:v>
                </c:pt>
                <c:pt idx="2">
                  <c:v>97.540983606557376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7008"/>
        <c:axId val="212760832"/>
      </c:lineChart>
      <c:catAx>
        <c:axId val="2127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0832"/>
        <c:crosses val="autoZero"/>
        <c:auto val="1"/>
        <c:lblAlgn val="ctr"/>
        <c:lblOffset val="100"/>
        <c:noMultiLvlLbl val="0"/>
      </c:catAx>
      <c:valAx>
        <c:axId val="2127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12.873563218390805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37.841269841269842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97.540983606557376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69600"/>
        <c:axId val="215376640"/>
      </c:bubbleChart>
      <c:valAx>
        <c:axId val="2153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crossBetween val="midCat"/>
      </c:valAx>
      <c:valAx>
        <c:axId val="2153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25.696465696465697</v>
      </c>
      <c r="C13" s="19">
        <v>40.395894428152488</v>
      </c>
      <c r="D13" s="19">
        <v>48.126984126984127</v>
      </c>
    </row>
    <row r="14" spans="1:4" ht="15.6" customHeight="1" x14ac:dyDescent="0.2">
      <c r="A14" s="8" t="s">
        <v>6</v>
      </c>
      <c r="B14" s="19">
        <v>6.0606060606060606</v>
      </c>
      <c r="C14" s="19">
        <v>10.552763819095476</v>
      </c>
      <c r="D14" s="19">
        <v>12.873563218390805</v>
      </c>
    </row>
    <row r="15" spans="1:4" ht="15.6" customHeight="1" x14ac:dyDescent="0.2">
      <c r="A15" s="8" t="s">
        <v>8</v>
      </c>
      <c r="B15" s="19">
        <v>92.857142857142861</v>
      </c>
      <c r="C15" s="19">
        <v>97.169811320754718</v>
      </c>
      <c r="D15" s="19">
        <v>97.540983606557376</v>
      </c>
    </row>
    <row r="16" spans="1:4" ht="15.6" customHeight="1" x14ac:dyDescent="0.2">
      <c r="A16" s="9" t="s">
        <v>9</v>
      </c>
      <c r="B16" s="20">
        <v>28.357588357588359</v>
      </c>
      <c r="C16" s="20">
        <v>34.934017595307921</v>
      </c>
      <c r="D16" s="20">
        <v>37.841269841269842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48.126984126984127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12.873563218390805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97.540983606557376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37.841269841269842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2015-04-20T12:27:02Z</dcterms:modified>
</cp:coreProperties>
</file>