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<sst xmlns="http://schemas.openxmlformats.org/spreadsheetml/2006/main" count="23" uniqueCount="17">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</sst>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6.1538461538461542</c:v>
                </c:pt>
                <c:pt idx="1">
                  <c:v>4.2441583214115406</c:v>
                </c:pt>
                <c:pt idx="2">
                  <c:v>9.0695856137607507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9520"/>
        <c:axId val="98801536"/>
      </c:lineChart>
      <c:catAx>
        <c:axId val="987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01536"/>
        <c:crosses val="autoZero"/>
        <c:auto val="1"/>
        <c:lblAlgn val="ctr"/>
        <c:lblOffset val="100"/>
        <c:noMultiLvlLbl val="0"/>
      </c:catAx>
      <c:valAx>
        <c:axId val="988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18.918918918918919</c:v>
                </c:pt>
                <c:pt idx="1">
                  <c:v>12.033195020746888</c:v>
                </c:pt>
                <c:pt idx="2">
                  <c:v>29.487179487179489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9440"/>
        <c:axId val="98858496"/>
      </c:lineChart>
      <c:catAx>
        <c:axId val="988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496"/>
        <c:crosses val="autoZero"/>
        <c:auto val="1"/>
        <c:lblAlgn val="ctr"/>
        <c:lblOffset val="100"/>
        <c:noMultiLvlLbl val="0"/>
      </c:catAx>
      <c:valAx>
        <c:axId val="988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9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7.3105298457411134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11.527647610121837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7.3105298457411134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11.527647610121837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8944"/>
        <c:axId val="102961536"/>
      </c:bubbleChart>
      <c:valAx>
        <c:axId val="1027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1536"/>
        <c:crosses val="autoZero"/>
        <c:crossBetween val="midCat"/>
      </c:valAx>
      <c:valAx>
        <c:axId val="1029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4.6491969568892646</v>
      </c>
      <c r="C13" s="27">
        <v>2.8235294117647061</v>
      </c>
      <c r="D13" s="27">
        <v>7.3105298457411134</v>
      </c>
    </row>
    <row r="14" spans="1:4" ht="19.899999999999999" customHeight="1" x14ac:dyDescent="0.2">
      <c r="A14" s="9" t="s">
        <v>9</v>
      </c>
      <c r="B14" s="27">
        <v>8.6894586894586894</v>
      </c>
      <c r="C14" s="27">
        <v>6.447688564476886</v>
      </c>
      <c r="D14" s="27">
        <v>11.527647610121837</v>
      </c>
    </row>
    <row r="15" spans="1:4" ht="19.899999999999999" customHeight="1" x14ac:dyDescent="0.2">
      <c r="A15" s="9" t="s">
        <v>10</v>
      </c>
      <c r="B15" s="27">
        <v>6.1538461538461542</v>
      </c>
      <c r="C15" s="27">
        <v>4.2441583214115406</v>
      </c>
      <c r="D15" s="27">
        <v>9.0695856137607507</v>
      </c>
    </row>
    <row r="16" spans="1:4" ht="19.899999999999999" customHeight="1" x14ac:dyDescent="0.2">
      <c r="A16" s="10" t="s">
        <v>11</v>
      </c>
      <c r="B16" s="28">
        <v>18.918918918918919</v>
      </c>
      <c r="C16" s="28">
        <v>12.033195020746888</v>
      </c>
      <c r="D16" s="28">
        <v>29.487179487179489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7.3105298457411134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11.527647610121837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9.0695856137607507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29.487179487179489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2016-04-29T10:27:43Z</dcterms:modified>
</cp:coreProperties>
</file>