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<sst xmlns="http://schemas.openxmlformats.org/spreadsheetml/2006/main" count="23" uniqueCount="17">
  <si>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</si>
  <si>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</si>
  <si>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</si>
  <si>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</si>
  <si>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</si>
  <si>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</si>
  <si>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</si>
  <si>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</si>
  <si>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</si>
  <si>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</si>
  <si>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</si>
  <si>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</si>
  <si>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</si>
  <si>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</si>
  <si>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BIBBIANO</t>
  </si>
  <si>
    <t>Bibbiano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</si>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</sst>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5.2410901467505235</c:v>
                </c:pt>
                <c:pt idx="1">
                  <c:v>5.9815950920245404</c:v>
                </c:pt>
                <c:pt idx="2">
                  <c:v>14.713896457765669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8352"/>
        <c:axId val="212710528"/>
      </c:lineChart>
      <c:catAx>
        <c:axId val="2127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auto val="1"/>
        <c:lblAlgn val="ctr"/>
        <c:lblOffset val="100"/>
        <c:noMultiLvlLbl val="0"/>
      </c:catAx>
      <c:valAx>
        <c:axId val="21271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95.533980582524265</c:v>
                </c:pt>
                <c:pt idx="1">
                  <c:v>96.696696696696691</c:v>
                </c:pt>
                <c:pt idx="2">
                  <c:v>98.564593301435409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56352"/>
        <c:axId val="212761600"/>
      </c:lineChart>
      <c:catAx>
        <c:axId val="2127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600"/>
        <c:crosses val="autoZero"/>
        <c:auto val="1"/>
        <c:lblAlgn val="ctr"/>
        <c:lblOffset val="100"/>
        <c:noMultiLvlLbl val="0"/>
      </c:catAx>
      <c:valAx>
        <c:axId val="2127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56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14.713896457765669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37.227191413237925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98.564593301435409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70752"/>
        <c:axId val="215377792"/>
      </c:bubbleChart>
      <c:valAx>
        <c:axId val="2153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792"/>
        <c:crosses val="autoZero"/>
        <c:crossBetween val="midCat"/>
      </c:valAx>
      <c:valAx>
        <c:axId val="2153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23.840206185567013</v>
      </c>
      <c r="C13" s="19">
        <v>37.904328018223232</v>
      </c>
      <c r="D13" s="19">
        <v>51.019677996422189</v>
      </c>
    </row>
    <row r="14" spans="1:4" ht="15.6" customHeight="1" x14ac:dyDescent="0.2">
      <c r="A14" s="8" t="s">
        <v>6</v>
      </c>
      <c r="B14" s="19">
        <v>5.2410901467505235</v>
      </c>
      <c r="C14" s="19">
        <v>5.9815950920245404</v>
      </c>
      <c r="D14" s="19">
        <v>14.713896457765669</v>
      </c>
    </row>
    <row r="15" spans="1:4" ht="15.6" customHeight="1" x14ac:dyDescent="0.2">
      <c r="A15" s="8" t="s">
        <v>8</v>
      </c>
      <c r="B15" s="19">
        <v>95.533980582524265</v>
      </c>
      <c r="C15" s="19">
        <v>96.696696696696691</v>
      </c>
      <c r="D15" s="19">
        <v>98.564593301435409</v>
      </c>
    </row>
    <row r="16" spans="1:4" ht="15.6" customHeight="1" x14ac:dyDescent="0.2">
      <c r="A16" s="9" t="s">
        <v>9</v>
      </c>
      <c r="B16" s="20">
        <v>27.680412371134022</v>
      </c>
      <c r="C16" s="20">
        <v>35.034168564920279</v>
      </c>
      <c r="D16" s="20">
        <v>37.227191413237925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51.019677996422189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14.713896457765669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98.564593301435409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37.227191413237925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2015-04-20T12:27:01Z</dcterms:modified>
</cp:coreProperties>
</file>