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<sst xmlns="http://schemas.openxmlformats.org/spreadsheetml/2006/main" count="23" uniqueCount="17">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</sst>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4.0723981900452486</c:v>
                </c:pt>
                <c:pt idx="1">
                  <c:v>7.7220077220077217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7200"/>
        <c:axId val="212709760"/>
      </c:lineChart>
      <c:catAx>
        <c:axId val="2127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9760"/>
        <c:crosses val="autoZero"/>
        <c:auto val="1"/>
        <c:lblAlgn val="ctr"/>
        <c:lblOffset val="100"/>
        <c:noMultiLvlLbl val="0"/>
      </c:catAx>
      <c:valAx>
        <c:axId val="21270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97.902097902097907</c:v>
                </c:pt>
                <c:pt idx="2">
                  <c:v>97.902097902097907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7008"/>
        <c:axId val="212760832"/>
      </c:lineChart>
      <c:catAx>
        <c:axId val="2127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0832"/>
        <c:crosses val="autoZero"/>
        <c:auto val="1"/>
        <c:lblAlgn val="ctr"/>
        <c:lblOffset val="100"/>
        <c:noMultiLvlLbl val="0"/>
      </c:catAx>
      <c:valAx>
        <c:axId val="2127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97.902097902097907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69600"/>
        <c:axId val="215376640"/>
      </c:bubbleChart>
      <c:valAx>
        <c:axId val="2153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640"/>
        <c:crosses val="autoZero"/>
        <c:crossBetween val="midCat"/>
      </c:valAx>
      <c:valAx>
        <c:axId val="2153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14.914856136230181</v>
      </c>
      <c r="C13" s="19">
        <v>32.579185520361989</v>
      </c>
      <c r="D13" s="19">
        <v>47.454844006568145</v>
      </c>
    </row>
    <row r="14" spans="1:4" ht="15.6" customHeight="1" x14ac:dyDescent="0.2">
      <c r="A14" s="8" t="s">
        <v>6</v>
      </c>
      <c r="B14" s="19">
        <v>4.0723981900452486</v>
      </c>
      <c r="C14" s="19">
        <v>7.7220077220077217</v>
      </c>
      <c r="D14" s="19">
        <v>12.5</v>
      </c>
    </row>
    <row r="15" spans="1:4" ht="15.6" customHeight="1" x14ac:dyDescent="0.2">
      <c r="A15" s="8" t="s">
        <v>8</v>
      </c>
      <c r="B15" s="19">
        <v>92.307692307692307</v>
      </c>
      <c r="C15" s="19">
        <v>97.902097902097907</v>
      </c>
      <c r="D15" s="19">
        <v>97.902097902097907</v>
      </c>
    </row>
    <row r="16" spans="1:4" ht="15.6" customHeight="1" x14ac:dyDescent="0.2">
      <c r="A16" s="9" t="s">
        <v>9</v>
      </c>
      <c r="B16" s="20">
        <v>31.53258954785672</v>
      </c>
      <c r="C16" s="20">
        <v>36.538461538461533</v>
      </c>
      <c r="D16" s="20">
        <v>38.095238095238095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47.454844006568145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97.902097902097907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38.095238095238095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2015-04-20T12:27:00Z</dcterms:modified>
</cp:coreProperties>
</file>