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<sst xmlns="http://schemas.openxmlformats.org/spreadsheetml/2006/main" count="23" uniqueCount="17">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</sst>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5.6097560975609762</c:v>
                </c:pt>
                <c:pt idx="1">
                  <c:v>5.2036199095022626</c:v>
                </c:pt>
                <c:pt idx="2">
                  <c:v>4.3333333333333339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4.3333333333333339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9.8780487804878057</c:v>
                </c:pt>
                <c:pt idx="1">
                  <c:v>14.25339366515837</c:v>
                </c:pt>
                <c:pt idx="2">
                  <c:v>17.222222222222221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21.472392638036812</v>
      </c>
      <c r="C13" s="28">
        <v>23.643410852713178</v>
      </c>
      <c r="D13" s="28">
        <v>24.825986078886313</v>
      </c>
    </row>
    <row r="14" spans="1:4" ht="19.899999999999999" customHeight="1" x14ac:dyDescent="0.2">
      <c r="A14" s="9" t="s">
        <v>8</v>
      </c>
      <c r="B14" s="28">
        <v>5.4878048780487809</v>
      </c>
      <c r="C14" s="28">
        <v>4.6380090497737561</v>
      </c>
      <c r="D14" s="28">
        <v>5.6666666666666661</v>
      </c>
    </row>
    <row r="15" spans="1:4" ht="19.899999999999999" customHeight="1" x14ac:dyDescent="0.2">
      <c r="A15" s="9" t="s">
        <v>9</v>
      </c>
      <c r="B15" s="28">
        <v>9.8780487804878057</v>
      </c>
      <c r="C15" s="28">
        <v>14.25339366515837</v>
      </c>
      <c r="D15" s="28">
        <v>17.222222222222221</v>
      </c>
    </row>
    <row r="16" spans="1:4" ht="19.899999999999999" customHeight="1" x14ac:dyDescent="0.2">
      <c r="A16" s="10" t="s">
        <v>7</v>
      </c>
      <c r="B16" s="29">
        <v>5.6097560975609762</v>
      </c>
      <c r="C16" s="29">
        <v>5.2036199095022626</v>
      </c>
      <c r="D16" s="29">
        <v>4.3333333333333339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24.825986078886313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5.6666666666666661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17.222222222222221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4.3333333333333339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2016-01-26T15:57:58Z</dcterms:modified>
</cp:coreProperties>
</file>