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<sst xmlns="http://schemas.openxmlformats.org/spreadsheetml/2006/main" count="25" uniqueCount="18">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</sst>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12.323943661971832</c:v>
                </c:pt>
                <c:pt idx="1">
                  <c:v>8.6429725363489496</c:v>
                </c:pt>
                <c:pt idx="2">
                  <c:v>11.130899376669635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44.346648612051453</c:v>
                </c:pt>
                <c:pt idx="1">
                  <c:v>48.589435774309727</c:v>
                </c:pt>
                <c:pt idx="2">
                  <c:v>51.371308016877634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2946432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64.710789766407117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51.371308016877634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11.130899376669635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64.710789766407117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51.371308016877634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0598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05984"/>
        <c:crosses val="autoZero"/>
        <c:crossBetween val="midCat"/>
      </c:valAx>
      <c:valAx>
        <c:axId val="977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67.975206611570243</v>
      </c>
      <c r="C13" s="28">
        <v>64.891696750902526</v>
      </c>
      <c r="D13" s="28">
        <v>64.710789766407117</v>
      </c>
    </row>
    <row r="14" spans="1:4" ht="17.45" customHeight="1" x14ac:dyDescent="0.25">
      <c r="A14" s="9" t="s">
        <v>8</v>
      </c>
      <c r="B14" s="28">
        <v>44.346648612051453</v>
      </c>
      <c r="C14" s="28">
        <v>48.589435774309727</v>
      </c>
      <c r="D14" s="28">
        <v>51.371308016877634</v>
      </c>
    </row>
    <row r="15" spans="1:4" ht="17.45" customHeight="1" x14ac:dyDescent="0.25">
      <c r="A15" s="27" t="s">
        <v>9</v>
      </c>
      <c r="B15" s="28">
        <v>56.06008876749744</v>
      </c>
      <c r="C15" s="28">
        <v>56.730769230769226</v>
      </c>
      <c r="D15" s="28">
        <v>57.864103952355173</v>
      </c>
    </row>
    <row r="16" spans="1:4" ht="17.45" customHeight="1" x14ac:dyDescent="0.25">
      <c r="A16" s="27" t="s">
        <v>10</v>
      </c>
      <c r="B16" s="28">
        <v>12.323943661971832</v>
      </c>
      <c r="C16" s="28">
        <v>8.6429725363489496</v>
      </c>
      <c r="D16" s="28">
        <v>11.130899376669635</v>
      </c>
    </row>
    <row r="17" spans="1:4" ht="17.45" customHeight="1" x14ac:dyDescent="0.25">
      <c r="A17" s="10" t="s">
        <v>6</v>
      </c>
      <c r="B17" s="31">
        <v>100.8130081300813</v>
      </c>
      <c r="C17" s="31">
        <v>71.739130434782609</v>
      </c>
      <c r="D17" s="31">
        <v>44.274809160305345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64.710789766407117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51.371308016877634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57.864103952355173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11.130899376669635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44.274809160305345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2016-03-11T10:02:21Z</dcterms:modified>
</cp:coreProperties>
</file>