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<sst xmlns="http://schemas.openxmlformats.org/spreadsheetml/2006/main" count="24" uniqueCount="18">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</sst>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0.30068728522336774</c:v>
                </c:pt>
                <c:pt idx="1">
                  <c:v>0.24271844660194172</c:v>
                </c:pt>
                <c:pt idx="2">
                  <c:v>0.14285714285714285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34.06357388316151</c:v>
                </c:pt>
                <c:pt idx="1">
                  <c:v>39.285714285714285</c:v>
                </c:pt>
                <c:pt idx="2">
                  <c:v>42.142857142857146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0.14285714285714285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41.410241231315673</v>
      </c>
      <c r="C13" s="22">
        <v>45.049857917850687</v>
      </c>
      <c r="D13" s="22">
        <v>47.569999999999993</v>
      </c>
    </row>
    <row r="14" spans="1:4" ht="19.149999999999999" customHeight="1" x14ac:dyDescent="0.2">
      <c r="A14" s="9" t="s">
        <v>7</v>
      </c>
      <c r="B14" s="22">
        <v>34.06357388316151</v>
      </c>
      <c r="C14" s="22">
        <v>39.285714285714285</v>
      </c>
      <c r="D14" s="22">
        <v>42.142857142857146</v>
      </c>
    </row>
    <row r="15" spans="1:4" ht="19.149999999999999" customHeight="1" x14ac:dyDescent="0.2">
      <c r="A15" s="9" t="s">
        <v>8</v>
      </c>
      <c r="B15" s="22">
        <v>0.30068728522336774</v>
      </c>
      <c r="C15" s="22">
        <v>0.24271844660194172</v>
      </c>
      <c r="D15" s="22">
        <v>0.14285714285714285</v>
      </c>
    </row>
    <row r="16" spans="1:4" ht="19.149999999999999" customHeight="1" x14ac:dyDescent="0.2">
      <c r="A16" s="11" t="s">
        <v>9</v>
      </c>
      <c r="B16" s="23" t="s">
        <v>10</v>
      </c>
      <c r="C16" s="23">
        <v>2.7870967741935484</v>
      </c>
      <c r="D16" s="23">
        <v>5.3683609366076528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47.569999999999993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42.142857142857146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0.14285714285714285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5.3683609366076528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2016-01-27T13:29:54Z</dcterms:modified>
</cp:coreProperties>
</file>