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<sst xmlns="http://schemas.openxmlformats.org/spreadsheetml/2006/main" count="24" uniqueCount="18">
  <si>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</si>
  <si>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</si>
  <si>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</si>
  <si>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</si>
  <si>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</si>
  <si>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</si>
  <si>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</si>
  <si>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</si>
  <si>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</si>
  <si>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</si>
  <si>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</si>
  <si>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</si>
  <si>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</si>
  <si>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</si>
  <si>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</si>
  <si>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VALMOZZOLA</t>
  </si>
  <si>
    <t>Valmozzola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</si>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</sst>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0.25188916876574308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29.219143576826195</c:v>
                </c:pt>
                <c:pt idx="1">
                  <c:v>49.085365853658537</c:v>
                </c:pt>
                <c:pt idx="2">
                  <c:v>50.324675324675326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50.324675324675326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41.063981042654028</v>
      </c>
      <c r="C13" s="22">
        <v>49.946188340807176</v>
      </c>
      <c r="D13" s="22">
        <v>55.54</v>
      </c>
    </row>
    <row r="14" spans="1:4" ht="19.149999999999999" customHeight="1" x14ac:dyDescent="0.2">
      <c r="A14" s="9" t="s">
        <v>7</v>
      </c>
      <c r="B14" s="22">
        <v>29.219143576826195</v>
      </c>
      <c r="C14" s="22">
        <v>49.085365853658537</v>
      </c>
      <c r="D14" s="22">
        <v>50.324675324675326</v>
      </c>
    </row>
    <row r="15" spans="1:4" ht="19.149999999999999" customHeight="1" x14ac:dyDescent="0.2">
      <c r="A15" s="9" t="s">
        <v>8</v>
      </c>
      <c r="B15" s="22">
        <v>0.25188916876574308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2.8064992614475628</v>
      </c>
      <c r="D16" s="23">
        <v>8.2892416225749557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55.54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50.324675324675326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8.2892416225749557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2016-01-27T13:29:50Z</dcterms:modified>
</cp:coreProperties>
</file>