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<sst xmlns="http://schemas.openxmlformats.org/spreadsheetml/2006/main" count="23" uniqueCount="17">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</sst>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5.1036682615629987</c:v>
                </c:pt>
                <c:pt idx="1">
                  <c:v>3.9021164021164019</c:v>
                </c:pt>
                <c:pt idx="2">
                  <c:v>6.9317023445463812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7728"/>
        <c:axId val="98800000"/>
      </c:lineChart>
      <c:catAx>
        <c:axId val="98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00000"/>
        <c:crosses val="autoZero"/>
        <c:auto val="1"/>
        <c:lblAlgn val="ctr"/>
        <c:lblOffset val="100"/>
        <c:noMultiLvlLbl val="0"/>
      </c:catAx>
      <c:valAx>
        <c:axId val="988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19.289340101522843</c:v>
                </c:pt>
                <c:pt idx="1">
                  <c:v>11.333333333333332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8288"/>
        <c:axId val="98857728"/>
      </c:lineChart>
      <c:catAx>
        <c:axId val="98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7728"/>
        <c:crosses val="autoZero"/>
        <c:auto val="1"/>
        <c:lblAlgn val="ctr"/>
        <c:lblOffset val="100"/>
        <c:noMultiLvlLbl val="0"/>
      </c:catAx>
      <c:valAx>
        <c:axId val="988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8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5.2867383512544803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9.1016548463356983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5.2867383512544803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9.1016548463356983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6256"/>
        <c:axId val="102957440"/>
      </c:bubbleChart>
      <c:valAx>
        <c:axId val="10273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valAx>
        <c:axId val="102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2.9776674937965262</v>
      </c>
      <c r="C13" s="27">
        <v>2.1372328458942635</v>
      </c>
      <c r="D13" s="27">
        <v>5.2867383512544803</v>
      </c>
    </row>
    <row r="14" spans="1:4" ht="19.899999999999999" customHeight="1" x14ac:dyDescent="0.2">
      <c r="A14" s="9" t="s">
        <v>9</v>
      </c>
      <c r="B14" s="27">
        <v>8.9285714285714288</v>
      </c>
      <c r="C14" s="27">
        <v>6.4205457463884423</v>
      </c>
      <c r="D14" s="27">
        <v>9.1016548463356983</v>
      </c>
    </row>
    <row r="15" spans="1:4" ht="19.899999999999999" customHeight="1" x14ac:dyDescent="0.2">
      <c r="A15" s="9" t="s">
        <v>10</v>
      </c>
      <c r="B15" s="27">
        <v>5.1036682615629987</v>
      </c>
      <c r="C15" s="27">
        <v>3.9021164021164019</v>
      </c>
      <c r="D15" s="27">
        <v>6.9317023445463812</v>
      </c>
    </row>
    <row r="16" spans="1:4" ht="19.899999999999999" customHeight="1" x14ac:dyDescent="0.2">
      <c r="A16" s="10" t="s">
        <v>11</v>
      </c>
      <c r="B16" s="28">
        <v>19.289340101522843</v>
      </c>
      <c r="C16" s="28">
        <v>11.333333333333332</v>
      </c>
      <c r="D16" s="28">
        <v>25.301204819277107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5.2867383512544803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9.1016548463356983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6.9317023445463812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25.301204819277107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2016-04-29T10:27:34Z</dcterms:modified>
</cp:coreProperties>
</file>