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<sst xmlns="http://schemas.openxmlformats.org/spreadsheetml/2006/main" count="25" uniqueCount="18">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</sst>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14.726840855106888</c:v>
                </c:pt>
                <c:pt idx="1">
                  <c:v>11.688311688311687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37.333333333333336</c:v>
                </c:pt>
                <c:pt idx="1">
                  <c:v>47.268588770864945</c:v>
                </c:pt>
                <c:pt idx="2">
                  <c:v>52.093596059113302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70.144563167818987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52.093596059113302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70.144563167818987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52.093596059113302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69.303525365434226</v>
      </c>
      <c r="C13" s="28">
        <v>67.094339622641513</v>
      </c>
      <c r="D13" s="28">
        <v>70.144563167818987</v>
      </c>
    </row>
    <row r="14" spans="1:4" ht="17.45" customHeight="1" x14ac:dyDescent="0.25">
      <c r="A14" s="9" t="s">
        <v>8</v>
      </c>
      <c r="B14" s="28">
        <v>37.333333333333336</v>
      </c>
      <c r="C14" s="28">
        <v>47.268588770864945</v>
      </c>
      <c r="D14" s="28">
        <v>52.093596059113302</v>
      </c>
    </row>
    <row r="15" spans="1:4" ht="17.45" customHeight="1" x14ac:dyDescent="0.25">
      <c r="A15" s="27" t="s">
        <v>9</v>
      </c>
      <c r="B15" s="28">
        <v>53.068133728311473</v>
      </c>
      <c r="C15" s="28">
        <v>57.207718501702608</v>
      </c>
      <c r="D15" s="28">
        <v>61.026438569206846</v>
      </c>
    </row>
    <row r="16" spans="1:4" ht="17.45" customHeight="1" x14ac:dyDescent="0.25">
      <c r="A16" s="27" t="s">
        <v>10</v>
      </c>
      <c r="B16" s="28">
        <v>14.726840855106888</v>
      </c>
      <c r="C16" s="28">
        <v>11.688311688311687</v>
      </c>
      <c r="D16" s="28">
        <v>13.20754716981132</v>
      </c>
    </row>
    <row r="17" spans="1:4" ht="17.45" customHeight="1" x14ac:dyDescent="0.25">
      <c r="A17" s="10" t="s">
        <v>6</v>
      </c>
      <c r="B17" s="31">
        <v>112.57142857142857</v>
      </c>
      <c r="C17" s="31">
        <v>98.039215686274503</v>
      </c>
      <c r="D17" s="31">
        <v>79.425837320574161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70.144563167818987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52.093596059113302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61.026438569206846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13.20754716981132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79.425837320574161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2016-03-11T10:02:16Z</dcterms:modified>
</cp:coreProperties>
</file>