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<sst xmlns="http://schemas.openxmlformats.org/spreadsheetml/2006/main" count="25" uniqueCount="18">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</sst>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12.028725314183124</c:v>
                </c:pt>
                <c:pt idx="1">
                  <c:v>10.16548463356974</c:v>
                </c:pt>
                <c:pt idx="2">
                  <c:v>14.494875549048317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38.335999999999999</c:v>
                </c:pt>
                <c:pt idx="1">
                  <c:v>43.797255670680478</c:v>
                </c:pt>
                <c:pt idx="2">
                  <c:v>50.110159118727047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292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66.814969903166713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50.110159118727047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14.494875549048317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66.814969903166713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50.110159118727047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68.066643526553278</v>
      </c>
      <c r="C13" s="28">
        <v>64.582080577269991</v>
      </c>
      <c r="D13" s="28">
        <v>66.814969903166713</v>
      </c>
    </row>
    <row r="14" spans="1:4" ht="17.45" customHeight="1" x14ac:dyDescent="0.25">
      <c r="A14" s="9" t="s">
        <v>8</v>
      </c>
      <c r="B14" s="28">
        <v>38.335999999999999</v>
      </c>
      <c r="C14" s="28">
        <v>43.797255670680478</v>
      </c>
      <c r="D14" s="28">
        <v>50.110159118727047</v>
      </c>
    </row>
    <row r="15" spans="1:4" ht="17.45" customHeight="1" x14ac:dyDescent="0.25">
      <c r="A15" s="27" t="s">
        <v>9</v>
      </c>
      <c r="B15" s="28">
        <v>52.597402597402599</v>
      </c>
      <c r="C15" s="28">
        <v>53.820501667391618</v>
      </c>
      <c r="D15" s="28">
        <v>58.183657981280049</v>
      </c>
    </row>
    <row r="16" spans="1:4" ht="17.45" customHeight="1" x14ac:dyDescent="0.25">
      <c r="A16" s="27" t="s">
        <v>10</v>
      </c>
      <c r="B16" s="28">
        <v>12.028725314183124</v>
      </c>
      <c r="C16" s="28">
        <v>10.16548463356974</v>
      </c>
      <c r="D16" s="28">
        <v>14.494875549048317</v>
      </c>
    </row>
    <row r="17" spans="1:4" ht="17.45" customHeight="1" x14ac:dyDescent="0.25">
      <c r="A17" s="10" t="s">
        <v>6</v>
      </c>
      <c r="B17" s="31">
        <v>120.04950495049505</v>
      </c>
      <c r="C17" s="31">
        <v>85.922330097087368</v>
      </c>
      <c r="D17" s="31">
        <v>58.36363636363636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66.814969903166713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50.110159118727047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58.183657981280049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14.494875549048317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58.36363636363636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2016-03-11T10:02:15Z</dcterms:modified>
</cp:coreProperties>
</file>