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<sst xmlns="http://schemas.openxmlformats.org/spreadsheetml/2006/main" count="23" uniqueCount="17">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</sst>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4.3572984749455337</c:v>
                </c:pt>
                <c:pt idx="1">
                  <c:v>5.9748427672955975</c:v>
                </c:pt>
                <c:pt idx="2">
                  <c:v>15.511551155115511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8896"/>
        <c:axId val="212690816"/>
      </c:lineChart>
      <c:catAx>
        <c:axId val="2126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816"/>
        <c:crosses val="autoZero"/>
        <c:auto val="1"/>
        <c:lblAlgn val="ctr"/>
        <c:lblOffset val="100"/>
        <c:noMultiLvlLbl val="0"/>
      </c:catAx>
      <c:valAx>
        <c:axId val="21269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94.94047619047619</c:v>
                </c:pt>
                <c:pt idx="1">
                  <c:v>96.09375</c:v>
                </c:pt>
                <c:pt idx="2">
                  <c:v>98.498498498498492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448"/>
        <c:axId val="212731776"/>
      </c:lineChart>
      <c:catAx>
        <c:axId val="21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auto val="1"/>
        <c:lblAlgn val="ctr"/>
        <c:lblOffset val="100"/>
        <c:noMultiLvlLbl val="0"/>
      </c:catAx>
      <c:valAx>
        <c:axId val="2127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15.511551155115511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37.231925713022328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98.498498498498492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832"/>
        <c:axId val="215352064"/>
      </c:bubbleChart>
      <c:valAx>
        <c:axId val="2127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midCat"/>
      </c:valAx>
      <c:valAx>
        <c:axId val="2153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23.813002191380569</v>
      </c>
      <c r="C13" s="19">
        <v>40.127388535031848</v>
      </c>
      <c r="D13" s="19">
        <v>51.978775149237237</v>
      </c>
    </row>
    <row r="14" spans="1:4" ht="15.6" customHeight="1" x14ac:dyDescent="0.2">
      <c r="A14" s="8" t="s">
        <v>6</v>
      </c>
      <c r="B14" s="19">
        <v>4.3572984749455337</v>
      </c>
      <c r="C14" s="19">
        <v>5.9748427672955975</v>
      </c>
      <c r="D14" s="19">
        <v>15.511551155115511</v>
      </c>
    </row>
    <row r="15" spans="1:4" ht="15.6" customHeight="1" x14ac:dyDescent="0.2">
      <c r="A15" s="8" t="s">
        <v>8</v>
      </c>
      <c r="B15" s="19">
        <v>94.94047619047619</v>
      </c>
      <c r="C15" s="19">
        <v>96.09375</v>
      </c>
      <c r="D15" s="19">
        <v>98.498498498498492</v>
      </c>
    </row>
    <row r="16" spans="1:4" ht="15.6" customHeight="1" x14ac:dyDescent="0.2">
      <c r="A16" s="9" t="s">
        <v>9</v>
      </c>
      <c r="B16" s="20">
        <v>32.030679327976621</v>
      </c>
      <c r="C16" s="20">
        <v>37.551924674605374</v>
      </c>
      <c r="D16" s="20">
        <v>37.231925713022328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51.978775149237237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15.511551155115511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98.498498498498492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37.231925713022328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2015-04-20T12:26:53Z</dcterms:modified>
</cp:coreProperties>
</file>