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<sst xmlns="http://schemas.openxmlformats.org/spreadsheetml/2006/main" count="24" uniqueCount="18">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</sst>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0.29498525073746312</c:v>
                </c:pt>
                <c:pt idx="1">
                  <c:v>9.718172983479105E-2</c:v>
                </c:pt>
                <c:pt idx="2">
                  <c:v>0.49950049950049952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40.511307767944935</c:v>
                </c:pt>
                <c:pt idx="1">
                  <c:v>47.035957240038876</c:v>
                </c:pt>
                <c:pt idx="2">
                  <c:v>45.954045954045952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45.954045954045952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0.49950049950049952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46.742491166077741</v>
      </c>
      <c r="C13" s="22">
        <v>50.179450757575758</v>
      </c>
      <c r="D13" s="22">
        <v>50.93</v>
      </c>
    </row>
    <row r="14" spans="1:4" ht="19.149999999999999" customHeight="1" x14ac:dyDescent="0.2">
      <c r="A14" s="9" t="s">
        <v>7</v>
      </c>
      <c r="B14" s="22">
        <v>40.511307767944935</v>
      </c>
      <c r="C14" s="22">
        <v>47.035957240038876</v>
      </c>
      <c r="D14" s="22">
        <v>45.954045954045952</v>
      </c>
    </row>
    <row r="15" spans="1:4" ht="19.149999999999999" customHeight="1" x14ac:dyDescent="0.2">
      <c r="A15" s="9" t="s">
        <v>8</v>
      </c>
      <c r="B15" s="22">
        <v>0.29498525073746312</v>
      </c>
      <c r="C15" s="22">
        <v>9.718172983479105E-2</v>
      </c>
      <c r="D15" s="22">
        <v>0.49950049950049952</v>
      </c>
    </row>
    <row r="16" spans="1:4" ht="19.149999999999999" customHeight="1" x14ac:dyDescent="0.2">
      <c r="A16" s="11" t="s">
        <v>9</v>
      </c>
      <c r="B16" s="23" t="s">
        <v>10</v>
      </c>
      <c r="C16" s="23">
        <v>3.6688617121354654</v>
      </c>
      <c r="D16" s="23">
        <v>7.0515854235683868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45.954045954045952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0.49950049950049952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7.0515854235683868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2016-01-27T13:29:45Z</dcterms:modified>
</cp:coreProperties>
</file>