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<sst xmlns="http://schemas.openxmlformats.org/spreadsheetml/2006/main" count="24" uniqueCount="18">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</sst>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0.33444816053511706</c:v>
                </c:pt>
                <c:pt idx="1">
                  <c:v>0.15822784810126583</c:v>
                </c:pt>
                <c:pt idx="2">
                  <c:v>0.67796610169491522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35.284280936454849</c:v>
                </c:pt>
                <c:pt idx="1">
                  <c:v>46.677215189873415</c:v>
                </c:pt>
                <c:pt idx="2">
                  <c:v>53.050847457627114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53.050847457627114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46.091736163760423</v>
      </c>
      <c r="C13" s="22">
        <v>52.69433669511249</v>
      </c>
      <c r="D13" s="22">
        <v>55.11</v>
      </c>
    </row>
    <row r="14" spans="1:4" ht="19.149999999999999" customHeight="1" x14ac:dyDescent="0.2">
      <c r="A14" s="9" t="s">
        <v>7</v>
      </c>
      <c r="B14" s="22">
        <v>35.284280936454849</v>
      </c>
      <c r="C14" s="22">
        <v>46.677215189873415</v>
      </c>
      <c r="D14" s="22">
        <v>53.050847457627114</v>
      </c>
    </row>
    <row r="15" spans="1:4" ht="19.149999999999999" customHeight="1" x14ac:dyDescent="0.2">
      <c r="A15" s="9" t="s">
        <v>8</v>
      </c>
      <c r="B15" s="22">
        <v>0.33444816053511706</v>
      </c>
      <c r="C15" s="22">
        <v>0.15822784810126583</v>
      </c>
      <c r="D15" s="22">
        <v>0.67796610169491522</v>
      </c>
    </row>
    <row r="16" spans="1:4" ht="19.149999999999999" customHeight="1" x14ac:dyDescent="0.2">
      <c r="A16" s="11" t="s">
        <v>9</v>
      </c>
      <c r="B16" s="23" t="s">
        <v>10</v>
      </c>
      <c r="C16" s="23">
        <v>5.9736229635376263</v>
      </c>
      <c r="D16" s="23">
        <v>6.6108786610878658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55.11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53.050847457627114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0.67796610169491522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6.6108786610878658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2016-01-27T13:29:44Z</dcterms:modified>
</cp:coreProperties>
</file>