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<sst xmlns="http://schemas.openxmlformats.org/spreadsheetml/2006/main" count="23" uniqueCount="17">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</sst>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11.829268292682926</c:v>
                </c:pt>
                <c:pt idx="2">
                  <c:v>18.780889621087315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1472"/>
        <c:axId val="212684160"/>
      </c:lineChart>
      <c:catAx>
        <c:axId val="2126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auto val="1"/>
        <c:lblAlgn val="ctr"/>
        <c:lblOffset val="100"/>
        <c:noMultiLvlLbl val="0"/>
      </c:catAx>
      <c:valAx>
        <c:axId val="212684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97.811816192560173</c:v>
                </c:pt>
                <c:pt idx="1">
                  <c:v>98.853868194842406</c:v>
                </c:pt>
                <c:pt idx="2">
                  <c:v>97.984886649874056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064"/>
        <c:axId val="212728064"/>
      </c:lineChart>
      <c:catAx>
        <c:axId val="2127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auto val="1"/>
        <c:lblAlgn val="ctr"/>
        <c:lblOffset val="100"/>
        <c:noMultiLvlLbl val="0"/>
      </c:catAx>
      <c:valAx>
        <c:axId val="2127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18.780889621087315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34.632902167972304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97.984886649874056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0176"/>
        <c:axId val="212776832"/>
      </c:bubbleChart>
      <c:valAx>
        <c:axId val="2127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832"/>
        <c:crosses val="autoZero"/>
        <c:crossBetween val="midCat"/>
      </c:valAx>
      <c:valAx>
        <c:axId val="2127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0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25.01783590963139</v>
      </c>
      <c r="C13" s="19">
        <v>41.66341272940258</v>
      </c>
      <c r="D13" s="19">
        <v>55.456367280014575</v>
      </c>
    </row>
    <row r="14" spans="1:4" ht="15.6" customHeight="1" x14ac:dyDescent="0.2">
      <c r="A14" s="8" t="s">
        <v>6</v>
      </c>
      <c r="B14" s="19">
        <v>6.4748201438848918</v>
      </c>
      <c r="C14" s="19">
        <v>11.829268292682926</v>
      </c>
      <c r="D14" s="19">
        <v>18.780889621087315</v>
      </c>
    </row>
    <row r="15" spans="1:4" ht="15.6" customHeight="1" x14ac:dyDescent="0.2">
      <c r="A15" s="8" t="s">
        <v>8</v>
      </c>
      <c r="B15" s="19">
        <v>97.811816192560173</v>
      </c>
      <c r="C15" s="19">
        <v>98.853868194842406</v>
      </c>
      <c r="D15" s="19">
        <v>97.984886649874056</v>
      </c>
    </row>
    <row r="16" spans="1:4" ht="15.6" customHeight="1" x14ac:dyDescent="0.2">
      <c r="A16" s="9" t="s">
        <v>9</v>
      </c>
      <c r="B16" s="20">
        <v>29.44114149821641</v>
      </c>
      <c r="C16" s="20">
        <v>36.762983209683718</v>
      </c>
      <c r="D16" s="20">
        <v>34.632902167972304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55.456367280014575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18.780889621087315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97.984886649874056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34.632902167972304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2015-04-20T12:26:50Z</dcterms:modified>
</cp:coreProperties>
</file>