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<sst xmlns="http://schemas.openxmlformats.org/spreadsheetml/2006/main" count="23" uniqueCount="17">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</sst>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5.9479553903345721</c:v>
                </c:pt>
                <c:pt idx="1">
                  <c:v>8.3798882681564244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2624"/>
        <c:axId val="212689280"/>
      </c:lineChart>
      <c:catAx>
        <c:axId val="2126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auto val="1"/>
        <c:lblAlgn val="ctr"/>
        <c:lblOffset val="100"/>
        <c:noMultiLvlLbl val="0"/>
      </c:catAx>
      <c:valAx>
        <c:axId val="21268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96.168582375478934</c:v>
                </c:pt>
                <c:pt idx="1">
                  <c:v>96.15384615384616</c:v>
                </c:pt>
                <c:pt idx="2">
                  <c:v>98.642533936651589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5392"/>
        <c:axId val="212728832"/>
      </c:lineChart>
      <c:catAx>
        <c:axId val="21271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8832"/>
        <c:crosses val="autoZero"/>
        <c:auto val="1"/>
        <c:lblAlgn val="ctr"/>
        <c:lblOffset val="100"/>
        <c:noMultiLvlLbl val="0"/>
      </c:catAx>
      <c:valAx>
        <c:axId val="212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5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37.893196781272856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98.642533936651589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5296"/>
        <c:axId val="212777984"/>
      </c:bubbleChart>
      <c:valAx>
        <c:axId val="2127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984"/>
        <c:crosses val="autoZero"/>
        <c:crossBetween val="midCat"/>
      </c:valAx>
      <c:valAx>
        <c:axId val="2127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22.678488100793281</v>
      </c>
      <c r="C13" s="19">
        <v>37.047817047817048</v>
      </c>
      <c r="D13" s="19">
        <v>50.658376005852233</v>
      </c>
    </row>
    <row r="14" spans="1:4" ht="15.6" customHeight="1" x14ac:dyDescent="0.2">
      <c r="A14" s="8" t="s">
        <v>6</v>
      </c>
      <c r="B14" s="19">
        <v>5.9479553903345721</v>
      </c>
      <c r="C14" s="19">
        <v>8.3798882681564244</v>
      </c>
      <c r="D14" s="19">
        <v>13.846153846153847</v>
      </c>
    </row>
    <row r="15" spans="1:4" ht="15.6" customHeight="1" x14ac:dyDescent="0.2">
      <c r="A15" s="8" t="s">
        <v>8</v>
      </c>
      <c r="B15" s="19">
        <v>96.168582375478934</v>
      </c>
      <c r="C15" s="19">
        <v>96.15384615384616</v>
      </c>
      <c r="D15" s="19">
        <v>98.642533936651589</v>
      </c>
    </row>
    <row r="16" spans="1:4" ht="15.6" customHeight="1" x14ac:dyDescent="0.2">
      <c r="A16" s="9" t="s">
        <v>9</v>
      </c>
      <c r="B16" s="20">
        <v>32.291180587960802</v>
      </c>
      <c r="C16" s="20">
        <v>38.461538461538467</v>
      </c>
      <c r="D16" s="20">
        <v>37.893196781272856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50.658376005852233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13.846153846153847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98.642533936651589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37.893196781272856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2015-04-20T12:26:49Z</dcterms:modified>
</cp:coreProperties>
</file>