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<sst xmlns="http://schemas.openxmlformats.org/spreadsheetml/2006/main" count="23" uniqueCount="17">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</sst>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17.657992565055764</c:v>
                </c:pt>
                <c:pt idx="1">
                  <c:v>11.495246326707001</c:v>
                </c:pt>
                <c:pt idx="2">
                  <c:v>8.558211256746338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5.7620817843866172</c:v>
                </c:pt>
                <c:pt idx="1">
                  <c:v>5.6179775280898872</c:v>
                </c:pt>
                <c:pt idx="2">
                  <c:v>3.7008481110254432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3.7008481110254432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8.558211256746338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0.69390902081727057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3.7008481110254432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8.558211256746338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2.3498694516971277</v>
      </c>
      <c r="C13" s="27">
        <v>3.2377428307123033</v>
      </c>
      <c r="D13" s="27">
        <v>4.7574626865671643</v>
      </c>
    </row>
    <row r="14" spans="1:4" ht="19.149999999999999" customHeight="1" x14ac:dyDescent="0.2">
      <c r="A14" s="8" t="s">
        <v>6</v>
      </c>
      <c r="B14" s="27">
        <v>0.27881040892193309</v>
      </c>
      <c r="C14" s="27">
        <v>1.1235955056179776</v>
      </c>
      <c r="D14" s="27">
        <v>0.69390902081727057</v>
      </c>
    </row>
    <row r="15" spans="1:4" ht="19.149999999999999" customHeight="1" x14ac:dyDescent="0.2">
      <c r="A15" s="8" t="s">
        <v>7</v>
      </c>
      <c r="B15" s="27">
        <v>5.7620817843866172</v>
      </c>
      <c r="C15" s="27">
        <v>5.6179775280898872</v>
      </c>
      <c r="D15" s="27">
        <v>3.7008481110254432</v>
      </c>
    </row>
    <row r="16" spans="1:4" ht="19.149999999999999" customHeight="1" x14ac:dyDescent="0.2">
      <c r="A16" s="9" t="s">
        <v>8</v>
      </c>
      <c r="B16" s="28">
        <v>17.657992565055764</v>
      </c>
      <c r="C16" s="28">
        <v>11.495246326707001</v>
      </c>
      <c r="D16" s="28">
        <v>8.558211256746338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4.7574626865671643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0.69390902081727057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3.7008481110254432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8.558211256746338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2016-01-26T13:28:01Z</dcterms:modified>
</cp:coreProperties>
</file>