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<sst xmlns="http://schemas.openxmlformats.org/spreadsheetml/2006/main" count="25" uniqueCount="18">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</sst>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16.331456154465005</c:v>
                </c:pt>
                <c:pt idx="1">
                  <c:v>13.629160063391444</c:v>
                </c:pt>
                <c:pt idx="2">
                  <c:v>15.3713298791019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35.058139534883722</c:v>
                </c:pt>
                <c:pt idx="1">
                  <c:v>39.412416851441243</c:v>
                </c:pt>
                <c:pt idx="2">
                  <c:v>47.565543071161045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888"/>
        <c:axId val="92951680"/>
      </c:lineChart>
      <c:catAx>
        <c:axId val="9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1680"/>
        <c:crosses val="autoZero"/>
        <c:auto val="1"/>
        <c:lblAlgn val="ctr"/>
        <c:lblOffset val="100"/>
        <c:noMultiLvlLbl val="0"/>
      </c:catAx>
      <c:valAx>
        <c:axId val="929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65.530948324815441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47.565543071161045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15.3713298791019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65.530948324815441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47.565543071161045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63.585259212991886</v>
      </c>
      <c r="C13" s="28">
        <v>62.855414398064127</v>
      </c>
      <c r="D13" s="28">
        <v>65.530948324815441</v>
      </c>
    </row>
    <row r="14" spans="1:4" ht="17.45" customHeight="1" x14ac:dyDescent="0.25">
      <c r="A14" s="9" t="s">
        <v>8</v>
      </c>
      <c r="B14" s="28">
        <v>35.058139534883722</v>
      </c>
      <c r="C14" s="28">
        <v>39.412416851441243</v>
      </c>
      <c r="D14" s="28">
        <v>47.565543071161045</v>
      </c>
    </row>
    <row r="15" spans="1:4" ht="17.45" customHeight="1" x14ac:dyDescent="0.25">
      <c r="A15" s="27" t="s">
        <v>9</v>
      </c>
      <c r="B15" s="28">
        <v>48.810599217103281</v>
      </c>
      <c r="C15" s="28">
        <v>50.621926525889506</v>
      </c>
      <c r="D15" s="28">
        <v>56.280991735537192</v>
      </c>
    </row>
    <row r="16" spans="1:4" ht="17.45" customHeight="1" x14ac:dyDescent="0.25">
      <c r="A16" s="27" t="s">
        <v>10</v>
      </c>
      <c r="B16" s="28">
        <v>16.331456154465005</v>
      </c>
      <c r="C16" s="28">
        <v>13.629160063391444</v>
      </c>
      <c r="D16" s="28">
        <v>15.3713298791019</v>
      </c>
    </row>
    <row r="17" spans="1:4" ht="17.45" customHeight="1" x14ac:dyDescent="0.25">
      <c r="A17" s="10" t="s">
        <v>6</v>
      </c>
      <c r="B17" s="31">
        <v>165.4970760233918</v>
      </c>
      <c r="C17" s="31">
        <v>85.784313725490193</v>
      </c>
      <c r="D17" s="31">
        <v>71.707317073170728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65.530948324815441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47.565543071161045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56.280991735537192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15.3713298791019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71.707317073170728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2016-03-11T10:02:07Z</dcterms:modified>
</cp:coreProperties>
</file>